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<sst xmlns="http://schemas.openxmlformats.org/spreadsheetml/2006/main" count="50" uniqueCount="45">
  <si>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</si>
  <si>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</si>
  <si>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</si>
  <si>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</si>
  <si>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</si>
  <si>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</si>
  <si>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</si>
  <si>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</si>
  <si>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</si>
  <si>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</si>
  <si>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</si>
  <si>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</si>
  <si>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</si>
  <si>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</si>
  <si>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</si>
  <si>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</si>
  <si>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</si>
  <si>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</si>
  <si>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</si>
  <si>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</si>
  <si>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</si>
  <si>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</si>
  <si>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</si>
  <si>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</si>
  <si>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</si>
  <si>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</si>
  <si>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</si>
  <si>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</si>
  <si>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</si>
  <si>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</si>
  <si>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</si>
  <si>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</si>
  <si>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</si>
  <si>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</si>
  <si>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</si>
  <si>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</si>
  <si>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</si>
  <si>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</si>
  <si>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</si>
  <si>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</si>
  <si>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</si>
  <si>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https://vallesslp.gob.mx/wp-content/uploads/2021/02/11-Programas-y-Proyectos.pdf</t>
  </si>
  <si>
    <t>https://vallesslp.gob.mx/contabilidad-gubernamental/lgcg-2021/</t>
  </si>
  <si>
    <t>TRESORERIA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</si>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</sst>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allesslp.gob.mx/contabilidad-gubernamental/lgcg-2021/" TargetMode="External"/><Relationship Id="rId1" Type="http://schemas.openxmlformats.org/officeDocument/2006/relationships/hyperlink" Target="https://vallesslp.gob.mx/wp-content/uploads/2021/02/11-Programas-y-Proyec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44475</v>
      </c>
      <c r="J8" s="2">
        <v>44475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2018-06-16T16:25:23Z</dcterms:created>
  <dcterms:modified xsi:type="dcterms:W3CDTF">2021-10-06T13:35:35Z</dcterms:modified>
</cp:coreProperties>
</file>