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3935" windowHeight="67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<sst xmlns="http://schemas.openxmlformats.org/spreadsheetml/2006/main" count="143" uniqueCount="96">
  <si>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</si>
  <si>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</si>
  <si>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</si>
  <si>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</si>
  <si>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</si>
  <si>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</si>
  <si>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</si>
  <si>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</si>
  <si>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</si>
  <si>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</si>
  <si>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</si>
  <si>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</si>
  <si>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</si>
  <si>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</si>
  <si>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</si>
  <si>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</si>
  <si>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</si>
  <si>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</si>
  <si>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</si>
  <si>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</si>
  <si>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</si>
  <si>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</si>
  <si>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</si>
  <si>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</si>
  <si>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</si>
  <si>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</si>
  <si>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</si>
  <si>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</si>
  <si>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</si>
  <si>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</si>
  <si>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</si>
  <si>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</si>
  <si>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</si>
  <si>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</si>
  <si>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</si>
  <si>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</si>
  <si>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</si>
  <si>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</si>
  <si>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</si>
  <si>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</si>
  <si>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</si>
  <si>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</si>
  <si>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</si>
  <si>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</si>
  <si>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</si>
  <si>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</si>
  <si>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</si>
  <si>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</si>
  <si>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</si>
  <si>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</si>
  <si>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</si>
  <si>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</si>
  <si>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</si>
  <si>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</si>
  <si>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</si>
  <si>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</si>
  <si>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</si>
  <si>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</si>
  <si>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</si>
  <si>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</si>
  <si>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</si>
  <si>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</si>
  <si>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</si>
  <si>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</si>
  <si>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</si>
  <si>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</si>
  <si>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</si>
  <si>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</si>
  <si>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</si>
  <si>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</si>
  <si>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</si>
  <si>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</si>
  <si>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</si>
  <si>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</si>
  <si>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</si>
  <si>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</si>
  <si>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</si>
  <si>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</si>
  <si>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</si>
  <si>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</si>
  <si>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</si>
  <si>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</si>
  <si>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</si>
  <si>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</si>
  <si>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</si>
  <si>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</si>
  <si>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</si>
  <si>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</si>
  <si>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</si>
  <si>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</si>
  <si>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</si>
  <si>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</si>
  <si>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</si>
  <si>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Direccion de Administracion y Finanzas</t>
  </si>
  <si>
    <t>Con fundamento a lo establecido en el artículo 4° de la Ley Orgánica del Consejo Potosino de Ciencia y Tecnología del Estado de San Luis Potosi, se informa que  durante este periodo,  este Organismo no generó información relativa  a montos, criterios, convocatorias y listado de personas físicas o morales a quien se les asigne o permita usar recursos públicos</t>
  </si>
  <si>
    <t>http://www.cegaipslp.org.mx/HV2021Dos.nsf/nombre_de_la_vista/5508F77873CAFAA6862587830075C2CE/$File/84+XXXII+no+se+genera.pdf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</si>
</sst>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5508F77873CAFAA6862587830075C2CE/$File/84+XXXII+no+se+genera.pdf" TargetMode="External"/><Relationship Id="rId1" Type="http://schemas.openxmlformats.org/officeDocument/2006/relationships/hyperlink" Target="http://www.cegaipslp.org.mx/HV2021Dos.nsf/nombre_de_la_vista/5508F77873CAFAA6862587830075C2CE/$File/84+XXX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9" sqref="B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5.42578125" style="2" bestFit="1" customWidth="1"/>
    <col min="5" max="5" width="59.140625" style="2" bestFit="1" customWidth="1"/>
    <col min="6" max="6" width="61" style="2" bestFit="1" customWidth="1"/>
    <col min="7" max="7" width="38.42578125" style="2" bestFit="1" customWidth="1"/>
    <col min="8" max="8" width="25.42578125" style="2" bestFit="1" customWidth="1"/>
    <col min="9" max="9" width="29.140625" style="2" bestFit="1" customWidth="1"/>
    <col min="10" max="10" width="52.85546875" style="2" bestFit="1" customWidth="1"/>
    <col min="11" max="11" width="35.7109375" style="2" bestFit="1" customWidth="1"/>
    <col min="12" max="12" width="41.7109375" style="2" bestFit="1" customWidth="1"/>
    <col min="13" max="13" width="20.42578125" style="2" bestFit="1" customWidth="1"/>
    <col min="14" max="14" width="53" style="2" bestFit="1" customWidth="1"/>
    <col min="15" max="15" width="63.28515625" style="2" bestFit="1" customWidth="1"/>
    <col min="16" max="16" width="31.140625" style="2" bestFit="1" customWidth="1"/>
    <col min="17" max="17" width="29.140625" style="2" bestFit="1" customWidth="1"/>
    <col min="18" max="18" width="50.85546875" style="2" bestFit="1" customWidth="1"/>
    <col min="19" max="19" width="56.28515625" style="2" bestFit="1" customWidth="1"/>
    <col min="20" max="20" width="30.7109375" style="2" bestFit="1" customWidth="1"/>
    <col min="21" max="21" width="42.140625" style="2" bestFit="1" customWidth="1"/>
    <col min="22" max="22" width="60.140625" style="2" bestFit="1" customWidth="1"/>
    <col min="23" max="23" width="73.28515625" style="2" bestFit="1" customWidth="1"/>
    <col min="24" max="24" width="75.42578125" style="2" bestFit="1" customWidth="1"/>
    <col min="25" max="25" width="63.140625" style="2" bestFit="1" customWidth="1"/>
    <col min="26" max="26" width="60.7109375" style="2" bestFit="1" customWidth="1"/>
    <col min="27" max="27" width="73.140625" style="2" bestFit="1" customWidth="1"/>
    <col min="28" max="28" width="17.57031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9</v>
      </c>
      <c r="K4" s="2" t="s">
        <v>9</v>
      </c>
      <c r="L4" s="2" t="s">
        <v>10</v>
      </c>
      <c r="M4" s="2" t="s">
        <v>10</v>
      </c>
      <c r="N4" s="2" t="s">
        <v>11</v>
      </c>
      <c r="O4" s="2" t="s">
        <v>11</v>
      </c>
      <c r="P4" s="2" t="s">
        <v>7</v>
      </c>
      <c r="Q4" s="2" t="s">
        <v>7</v>
      </c>
      <c r="R4" s="2" t="s">
        <v>8</v>
      </c>
      <c r="S4" s="2" t="s">
        <v>12</v>
      </c>
      <c r="T4" s="2" t="s">
        <v>8</v>
      </c>
      <c r="U4" s="2" t="s">
        <v>12</v>
      </c>
      <c r="V4" s="2" t="s">
        <v>7</v>
      </c>
      <c r="W4" s="2" t="s">
        <v>8</v>
      </c>
      <c r="X4" s="2" t="s">
        <v>8</v>
      </c>
      <c r="Y4" s="2" t="s">
        <v>9</v>
      </c>
      <c r="Z4" s="2" t="s">
        <v>9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x14ac:dyDescent="0.25">
      <c r="A8" s="2">
        <v>2021</v>
      </c>
      <c r="B8" s="3">
        <v>44470</v>
      </c>
      <c r="C8" s="3">
        <v>44500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91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4" t="s">
        <v>95</v>
      </c>
      <c r="T8" s="2" t="s">
        <v>92</v>
      </c>
      <c r="U8" s="4" t="s">
        <v>95</v>
      </c>
      <c r="V8" s="2" t="s">
        <v>91</v>
      </c>
      <c r="W8" s="2" t="s">
        <v>92</v>
      </c>
      <c r="X8" s="2" t="s">
        <v>92</v>
      </c>
      <c r="Y8" s="2" t="s">
        <v>90</v>
      </c>
      <c r="Z8" s="2" t="s">
        <v>90</v>
      </c>
      <c r="AA8" s="2" t="s">
        <v>93</v>
      </c>
      <c r="AB8" s="3">
        <v>44504</v>
      </c>
      <c r="AC8" s="3">
        <v>44504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2021-11-09T22:52:31Z</dcterms:modified>
</cp:coreProperties>
</file>