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ENERO 2021\ACTUALIZACION DE FORMATOS 2021\ENERO 2021\XXIXC\"/>
    </mc:Choice>
  </mc:AlternateContent>
  <xr:revisionPtr revIDLastSave="0" documentId="13_ncr:1_{9B241B0C-EA27-42E5-A876-D8607A5D434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<sst xmlns="http://schemas.openxmlformats.org/spreadsheetml/2006/main" count="186" uniqueCount="106">
  <si>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</si>
  <si>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</si>
  <si>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</si>
  <si>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</si>
  <si>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</si>
  <si>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</si>
  <si>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</si>
  <si>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</si>
  <si>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</si>
  <si>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</si>
  <si>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</si>
  <si>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</si>
  <si>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</si>
  <si>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</si>
  <si>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</si>
  <si>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</si>
  <si>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</si>
  <si>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</si>
  <si>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</si>
  <si>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</si>
  <si>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</si>
  <si>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</si>
  <si>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</si>
  <si>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</si>
  <si>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</si>
  <si>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</si>
  <si>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</si>
  <si>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</si>
  <si>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</si>
  <si>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</si>
  <si>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</si>
  <si>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</si>
  <si>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</si>
  <si>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</si>
  <si>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</si>
  <si>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</si>
  <si>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</si>
  <si>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</si>
  <si>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</si>
  <si>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</si>
  <si>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</si>
  <si>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</si>
  <si>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</si>
  <si>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</si>
  <si>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</si>
  <si>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</si>
  <si>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</si>
  <si>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</si>
  <si>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</si>
  <si>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</si>
  <si>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</si>
  <si>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</si>
  <si>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</si>
  <si>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</si>
  <si>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</si>
  <si>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</si>
  <si>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</si>
  <si>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</si>
  <si>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</si>
  <si>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</si>
  <si>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</si>
  <si>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</si>
  <si>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</si>
  <si>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</si>
  <si>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</si>
  <si>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</si>
  <si>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</si>
  <si>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</si>
  <si>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</si>
  <si>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</si>
  <si>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</si>
  <si>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</si>
  <si>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</si>
  <si>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</si>
  <si>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</si>
  <si>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</si>
  <si>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</si>
  <si>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</si>
  <si>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</si>
  <si>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</si>
  <si>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</si>
  <si>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</si>
  <si>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</si>
  <si>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</si>
  <si>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</si>
  <si>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</si>
  <si>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</si>
  <si>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</si>
  <si>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</si>
  <si>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</si>
  <si>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</si>
  <si>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</si>
  <si>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</si>
  <si>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</si>
  <si>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</si>
  <si>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</si>
  <si>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</si>
  <si>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</si>
  <si>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</si>
  <si>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</si>
  <si>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</si>
  <si>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</si>
  <si>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</si>
  <si>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</si>
  <si>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Jefatura de Servicios Administrativos</t>
  </si>
  <si>
    <t>En el mes de ENERO de 2021 el Instituto Tecnológico Superior de Ebano,S.L.P no realizo Gastos de publicidad oficial_Utilización de los tiempos oficiales en radio y tv, correspondientes a la fracción LTAIPSLP84XXIXC, de acuerdo al articulo 251 de la Ley Federal de Telecomunicaciones y Radiodifusión. En el campo tipo (catálogo),Medio de comunicación (catálogo), Cobertura (catálogo), sexo (catalogo) se considero una de las opciones del catálogo para respetar la característica técnica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</si>
</sst>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7">
        <v>44197</v>
      </c>
      <c r="C8" s="7">
        <v>44227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 t="s">
        <v>103</v>
      </c>
      <c r="J8" s="3" t="s">
        <v>103</v>
      </c>
      <c r="K8" t="s">
        <v>91</v>
      </c>
      <c r="L8" s="3" t="s">
        <v>103</v>
      </c>
      <c r="M8" t="s">
        <v>94</v>
      </c>
      <c r="N8" s="3" t="s">
        <v>103</v>
      </c>
      <c r="O8" s="3" t="s">
        <v>103</v>
      </c>
      <c r="P8">
        <v>0</v>
      </c>
      <c r="Q8" s="3" t="s">
        <v>103</v>
      </c>
      <c r="R8" s="3" t="s">
        <v>103</v>
      </c>
      <c r="S8" s="3" t="s">
        <v>103</v>
      </c>
      <c r="T8" s="3" t="s">
        <v>103</v>
      </c>
      <c r="U8">
        <v>0</v>
      </c>
      <c r="V8" s="3" t="s">
        <v>103</v>
      </c>
      <c r="W8" s="7">
        <v>44237</v>
      </c>
      <c r="X8" s="7">
        <v>44237</v>
      </c>
      <c r="Y8">
        <v>1</v>
      </c>
      <c r="Z8">
        <v>0</v>
      </c>
      <c r="AA8" t="s">
        <v>104</v>
      </c>
      <c r="AB8" s="7">
        <v>44420</v>
      </c>
      <c r="AC8" s="7">
        <v>44420</v>
      </c>
      <c r="AD8" s="3" t="s">
        <v>105</v>
      </c>
    </row>
    <row r="9" spans="1:30" x14ac:dyDescent="0.25">
      <c r="A9">
        <v>2021</v>
      </c>
      <c r="B9" s="7">
        <v>44197</v>
      </c>
      <c r="C9" s="7">
        <v>44227</v>
      </c>
      <c r="D9" s="3" t="s">
        <v>103</v>
      </c>
      <c r="E9" t="s">
        <v>76</v>
      </c>
      <c r="F9" t="s">
        <v>78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91</v>
      </c>
      <c r="L9" s="3" t="s">
        <v>103</v>
      </c>
      <c r="M9" t="s">
        <v>94</v>
      </c>
      <c r="N9" s="3" t="s">
        <v>103</v>
      </c>
      <c r="O9" s="3" t="s">
        <v>103</v>
      </c>
      <c r="P9">
        <v>0</v>
      </c>
      <c r="Q9" s="3" t="s">
        <v>103</v>
      </c>
      <c r="R9" s="3" t="s">
        <v>103</v>
      </c>
      <c r="S9" s="3" t="s">
        <v>103</v>
      </c>
      <c r="T9" s="3" t="s">
        <v>103</v>
      </c>
      <c r="U9">
        <v>0</v>
      </c>
      <c r="V9" s="3" t="s">
        <v>103</v>
      </c>
      <c r="W9" s="7">
        <v>44237</v>
      </c>
      <c r="X9" s="7">
        <v>44237</v>
      </c>
      <c r="Y9">
        <v>1</v>
      </c>
      <c r="Z9">
        <v>0</v>
      </c>
      <c r="AA9" s="3" t="s">
        <v>104</v>
      </c>
      <c r="AB9" s="7">
        <v>44420</v>
      </c>
      <c r="AC9" s="7">
        <v>44420</v>
      </c>
      <c r="AD9" s="3" t="s">
        <v>105</v>
      </c>
    </row>
    <row r="10" spans="1:30" x14ac:dyDescent="0.25">
      <c r="A10">
        <v>2021</v>
      </c>
      <c r="B10" s="7">
        <v>44197</v>
      </c>
      <c r="C10" s="7">
        <v>44227</v>
      </c>
      <c r="D10" s="3" t="s">
        <v>103</v>
      </c>
      <c r="E10" t="s">
        <v>77</v>
      </c>
      <c r="F10" t="s">
        <v>78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91</v>
      </c>
      <c r="L10" s="3" t="s">
        <v>103</v>
      </c>
      <c r="M10" t="s">
        <v>94</v>
      </c>
      <c r="N10" s="3" t="s">
        <v>103</v>
      </c>
      <c r="O10" s="3" t="s">
        <v>103</v>
      </c>
      <c r="P10">
        <v>0</v>
      </c>
      <c r="Q10" s="3" t="s">
        <v>103</v>
      </c>
      <c r="R10" s="3" t="s">
        <v>103</v>
      </c>
      <c r="S10" s="3" t="s">
        <v>103</v>
      </c>
      <c r="T10" s="3" t="s">
        <v>103</v>
      </c>
      <c r="U10">
        <v>0</v>
      </c>
      <c r="V10" s="3" t="s">
        <v>103</v>
      </c>
      <c r="W10" s="7">
        <v>44237</v>
      </c>
      <c r="X10" s="7">
        <v>44237</v>
      </c>
      <c r="Y10">
        <v>1</v>
      </c>
      <c r="Z10">
        <v>0</v>
      </c>
      <c r="AA10" s="3" t="s">
        <v>104</v>
      </c>
      <c r="AB10" s="7">
        <v>44420</v>
      </c>
      <c r="AC10" s="7">
        <v>44420</v>
      </c>
      <c r="AD10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2021-08-12T19:51:19Z</dcterms:modified>
</cp:coreProperties>
</file>