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Octubre 2021\"/>
    </mc:Choice>
  </mc:AlternateContent>
  <bookViews>
    <workbookView xWindow="0" yWindow="0" windowWidth="20490" windowHeight="705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<sst xmlns="http://schemas.openxmlformats.org/spreadsheetml/2006/main" count="525" uniqueCount="341">
  <si>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</si>
  <si>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</si>
  <si>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</si>
  <si>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</si>
  <si>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</si>
  <si>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</si>
  <si>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</si>
  <si>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</si>
  <si>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</si>
  <si>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</si>
  <si>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</si>
  <si>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</si>
  <si>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</si>
  <si>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</si>
  <si>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</si>
  <si>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</si>
  <si>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</si>
  <si>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</si>
  <si>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</si>
  <si>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</si>
  <si>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</si>
  <si>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</si>
  <si>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</si>
  <si>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</si>
  <si>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</si>
  <si>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</si>
  <si>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</si>
  <si>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</si>
  <si>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</si>
  <si>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</si>
  <si>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</si>
  <si>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</si>
  <si>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</si>
  <si>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</si>
  <si>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</si>
  <si>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</si>
  <si>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</si>
  <si>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</si>
  <si>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</si>
  <si>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</si>
  <si>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</si>
  <si>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</si>
  <si>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</si>
  <si>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</si>
  <si>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</si>
  <si>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</si>
  <si>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</si>
  <si>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</si>
  <si>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</si>
  <si>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</si>
  <si>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</si>
  <si>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</si>
  <si>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</si>
  <si>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</si>
  <si>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</si>
  <si>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</si>
  <si>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</si>
  <si>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</si>
  <si>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</si>
  <si>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</si>
  <si>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</si>
  <si>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</si>
  <si>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</si>
  <si>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</si>
  <si>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</si>
  <si>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</si>
  <si>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</si>
  <si>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</si>
  <si>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</si>
  <si>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</si>
  <si>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</si>
  <si>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</si>
  <si>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</si>
  <si>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</si>
  <si>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</si>
  <si>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</si>
  <si>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</si>
  <si>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</si>
  <si>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</si>
  <si>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</si>
  <si>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</si>
  <si>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</si>
  <si>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</si>
  <si>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</si>
  <si>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</si>
  <si>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</si>
  <si>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</si>
  <si>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</si>
  <si>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</si>
  <si>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</si>
  <si>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</si>
  <si>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</si>
  <si>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</si>
  <si>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</si>
  <si>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</si>
  <si>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</si>
  <si>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</si>
  <si>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</si>
  <si>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</si>
  <si>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</si>
  <si>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</si>
  <si>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</si>
  <si>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</si>
  <si>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</si>
  <si>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</si>
  <si>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</si>
  <si>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</si>
  <si>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</si>
  <si>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</si>
  <si>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</si>
  <si>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</si>
  <si>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</si>
  <si>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</si>
  <si>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</si>
  <si>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</si>
  <si>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</si>
  <si>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</si>
  <si>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</si>
  <si>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</si>
  <si>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</si>
  <si>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</si>
  <si>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</si>
  <si>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</si>
  <si>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</si>
  <si>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</si>
  <si>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</si>
  <si>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</si>
  <si>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</si>
  <si>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</si>
  <si>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</si>
  <si>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</si>
  <si>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</si>
  <si>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</si>
  <si>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</si>
  <si>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</si>
  <si>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</si>
  <si>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</si>
  <si>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</si>
  <si>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</si>
  <si>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</si>
  <si>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</si>
  <si>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</si>
  <si>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</si>
  <si>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</si>
  <si>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</si>
  <si>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</si>
  <si>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</si>
  <si>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</si>
  <si>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</si>
  <si>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</si>
  <si>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</si>
  <si>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</si>
  <si>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</si>
  <si>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</si>
  <si>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</si>
  <si>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</si>
  <si>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</si>
  <si>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</si>
  <si>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</si>
  <si>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</si>
  <si>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</si>
  <si>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</si>
  <si>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</si>
  <si>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</si>
  <si>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</si>
  <si>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</si>
  <si>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</si>
  <si>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</si>
  <si>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</si>
  <si>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</si>
  <si>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</si>
  <si>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</si>
  <si>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</si>
  <si>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</si>
  <si>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</si>
  <si>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</si>
  <si>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</si>
  <si>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</si>
  <si>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</si>
  <si>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</si>
  <si>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</si>
  <si>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</si>
  <si>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</si>
  <si>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</si>
  <si>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</si>
  <si>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</si>
  <si>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</si>
  <si>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</si>
  <si>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</si>
  <si>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</si>
  <si>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</si>
  <si>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</si>
  <si>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</si>
  <si>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</si>
  <si>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</si>
  <si>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</si>
  <si>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</si>
  <si>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</si>
  <si>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</si>
  <si>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</si>
  <si>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</si>
  <si>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</si>
  <si>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</si>
  <si>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</si>
  <si>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</si>
  <si>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</si>
  <si>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</si>
  <si>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</si>
  <si>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</si>
  <si>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</si>
  <si>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</si>
  <si>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</si>
  <si>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</si>
  <si>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</si>
  <si>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</si>
  <si>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</si>
  <si>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</si>
  <si>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</si>
  <si>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</si>
  <si>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</si>
  <si>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</si>
  <si>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</si>
  <si>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</si>
  <si>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</si>
  <si>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</si>
  <si>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</si>
  <si>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</si>
  <si>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</si>
  <si>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</si>
  <si>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</si>
  <si>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</si>
  <si>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</si>
  <si>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</si>
  <si>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</si>
  <si>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</si>
  <si>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</si>
  <si>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</si>
  <si>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</si>
  <si>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</si>
  <si>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</si>
  <si>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</si>
  <si>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</si>
  <si>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</si>
  <si>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</si>
  <si>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</si>
  <si>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</si>
  <si>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</si>
  <si>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</si>
  <si>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</si>
  <si>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</si>
  <si>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</si>
  <si>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</si>
  <si>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</si>
  <si>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</si>
  <si>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</si>
  <si>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</si>
  <si>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</si>
  <si>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</si>
  <si>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</si>
  <si>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</si>
  <si>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</si>
  <si>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</si>
  <si>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</si>
  <si>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</si>
  <si>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</si>
  <si>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</si>
  <si>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</si>
  <si>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</si>
  <si>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</si>
  <si>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</si>
  <si>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</si>
  <si>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</si>
  <si>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</si>
  <si>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</si>
  <si>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</si>
  <si>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</si>
  <si>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</si>
  <si>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</si>
  <si>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</si>
  <si>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</si>
  <si>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</si>
  <si>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</si>
  <si>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</si>
  <si>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</si>
  <si>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</si>
  <si>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</si>
  <si>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</si>
  <si>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</si>
  <si>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</si>
  <si>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</si>
  <si>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</si>
  <si>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</si>
  <si>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</si>
  <si>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</si>
  <si>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</si>
  <si>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</si>
  <si>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</si>
  <si>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</si>
  <si>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</si>
  <si>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</si>
  <si>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</si>
  <si>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</si>
  <si>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</si>
  <si>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</si>
  <si>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</si>
  <si>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</si>
  <si>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</si>
  <si>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</si>
  <si>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</si>
  <si>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</si>
  <si>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</si>
  <si>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</si>
  <si>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</si>
  <si>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</si>
  <si>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</si>
  <si>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</si>
  <si>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</si>
  <si>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</si>
  <si>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</si>
  <si>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</si>
  <si>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</si>
  <si>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</si>
  <si>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</si>
  <si>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</si>
  <si>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</si>
  <si>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</si>
  <si>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</si>
  <si>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</si>
  <si>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</si>
  <si>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</si>
  <si>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</si>
  <si>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</si>
  <si>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</si>
  <si>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</si>
  <si>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</si>
  <si>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http://www.cegaipslp.org.mx/HV2020.nsf/nombre_de_la_vista/0247DC7BF5E9808D86258504006173D2/$File/No+se+generó++información.pdf</t>
  </si>
  <si>
    <t>No se Genero Informacion</t>
  </si>
  <si>
    <t>Direccion de Administración</t>
  </si>
  <si>
    <t>No se generó información conforme a lo establecido en el Decreto Administrativo de Creación del Museo Laberinto de las ciencias y las artes.</t>
  </si>
  <si>
    <t>mx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</si>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</sst>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Orellana/Desktop/Formatos%20Transparencia/2021/en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&#243;++informaci&#243;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&#243;++informaci&#243;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44470</v>
      </c>
      <c r="C8" s="5">
        <v>44500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335</v>
      </c>
      <c r="J8" s="5">
        <v>44511</v>
      </c>
      <c r="K8" s="3" t="s">
        <v>336</v>
      </c>
      <c r="L8">
        <v>1</v>
      </c>
      <c r="M8" s="5">
        <v>44511</v>
      </c>
      <c r="N8">
        <v>1</v>
      </c>
      <c r="O8">
        <v>1</v>
      </c>
      <c r="P8" s="6" t="s">
        <v>335</v>
      </c>
      <c r="Q8" s="6" t="s">
        <v>335</v>
      </c>
      <c r="R8" s="6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Y8" s="8" t="s">
        <v>336</v>
      </c>
      <c r="Z8" s="3" t="s">
        <v>336</v>
      </c>
      <c r="AA8" s="3" t="s">
        <v>336</v>
      </c>
      <c r="AB8" t="s">
        <v>216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5">
        <v>44511</v>
      </c>
      <c r="AU8" s="5">
        <v>44511</v>
      </c>
      <c r="AV8" s="5">
        <v>44511</v>
      </c>
      <c r="AW8" s="3">
        <v>0</v>
      </c>
      <c r="AX8" s="3">
        <v>0</v>
      </c>
      <c r="AY8" s="3">
        <v>0</v>
      </c>
      <c r="AZ8" s="3">
        <v>0</v>
      </c>
      <c r="BA8" t="s">
        <v>339</v>
      </c>
      <c r="BB8" s="3">
        <v>0</v>
      </c>
      <c r="BC8" s="3" t="s">
        <v>336</v>
      </c>
      <c r="BD8" s="3" t="s">
        <v>336</v>
      </c>
      <c r="BE8" s="5">
        <v>44511</v>
      </c>
      <c r="BF8" s="5">
        <v>44511</v>
      </c>
      <c r="BG8" s="6" t="s">
        <v>335</v>
      </c>
      <c r="BH8" s="6" t="s">
        <v>335</v>
      </c>
      <c r="BI8">
        <v>1</v>
      </c>
      <c r="BJ8" t="s">
        <v>284</v>
      </c>
      <c r="BK8" s="3" t="s">
        <v>336</v>
      </c>
      <c r="BL8" s="3" t="s">
        <v>336</v>
      </c>
      <c r="BM8" s="3" t="s">
        <v>336</v>
      </c>
      <c r="BN8" s="3" t="s">
        <v>336</v>
      </c>
      <c r="BO8" s="6" t="s">
        <v>335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s="6" t="s">
        <v>335</v>
      </c>
      <c r="BV8" s="6" t="s">
        <v>335</v>
      </c>
      <c r="BW8" s="6" t="s">
        <v>335</v>
      </c>
      <c r="BX8" s="6" t="s">
        <v>335</v>
      </c>
      <c r="BY8" s="3" t="s">
        <v>337</v>
      </c>
      <c r="BZ8" s="5">
        <v>44511</v>
      </c>
      <c r="CA8" s="5">
        <v>44511</v>
      </c>
      <c r="CB8" s="3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0.nsf/nombre_de_la_vista/0247DC7BF5E9808D86258504006173D2/$File/No+se+gener%C3%B3++informaci%C3%B3n.pdf"/>
    <hyperlink ref="P8" r:id="rId2" display="http://www.cegaipslp.org.mx/HV2020.nsf/nombre_de_la_vista/0247DC7BF5E9808D86258504006173D2/$File/No+se+gener%C3%B3++informaci%C3%B3n.pdf"/>
    <hyperlink ref="Q8" r:id="rId3"/>
    <hyperlink ref="R8" r:id="rId4" display="http://www.cegaipslp.org.mx/HV2020.nsf/nombre_de_la_vista/0247DC7BF5E9808D86258504006173D2/$File/No+se+gener%C3%B3++informaci%C3%B3n.pdf"/>
    <hyperlink ref="BG8" r:id="rId5" display="http://www.cegaipslp.org.mx/HV2020.nsf/nombre_de_la_vista/0247DC7BF5E9808D86258504006173D2/$File/No+se+gener%C3%B3++informaci%C3%B3n.pdf"/>
    <hyperlink ref="BH8" r:id="rId6"/>
    <hyperlink ref="BO8" r:id="rId7" display="http://www.cegaipslp.org.mx/HV2020.nsf/nombre_de_la_vista/0247DC7BF5E9808D86258504006173D2/$File/No+se+gener%C3%B3++informaci%C3%B3n.pdf"/>
    <hyperlink ref="BU8" r:id="rId8" display="http://www.cegaipslp.org.mx/HV2020.nsf/nombre_de_la_vista/0247DC7BF5E9808D86258504006173D2/$File/No+se+gener%C3%B3++informaci%C3%B3n.pdf"/>
    <hyperlink ref="BV8" r:id="rId9" display="http://www.cegaipslp.org.mx/HV2020.nsf/nombre_de_la_vista/0247DC7BF5E9808D86258504006173D2/$File/No+se+gener%C3%B3++informaci%C3%B3n.pdf"/>
    <hyperlink ref="BW8" r:id="rId10" display="http://www.cegaipslp.org.mx/HV2020.nsf/nombre_de_la_vista/0247DC7BF5E9808D86258504006173D2/$File/No+se+gener%C3%B3++informaci%C3%B3n.pdf"/>
    <hyperlink ref="BX8" r:id="rId1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7" t="s">
        <v>340</v>
      </c>
      <c r="C4" s="7" t="s">
        <v>340</v>
      </c>
      <c r="D4" s="7" t="s">
        <v>340</v>
      </c>
      <c r="E4" s="7" t="s">
        <v>340</v>
      </c>
      <c r="F4" s="7" t="s">
        <v>340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4" t="s">
        <v>340</v>
      </c>
      <c r="C4" t="s">
        <v>340</v>
      </c>
      <c r="D4" s="5">
        <v>44511</v>
      </c>
      <c r="E4" s="6" t="s">
        <v>335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2021-03-11T21:21:53Z</dcterms:created>
  <dcterms:modified xsi:type="dcterms:W3CDTF">2021-11-11T22:21:54Z</dcterms:modified>
</cp:coreProperties>
</file>