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CHRISTIAN ACEVEDO\TRANSPARENCIA\84XIV VIATICOS Y GASTOS DE REPRESNTACION\VIÁTICOS Y GTOS REP 2021\JUNIO 2021\"/>
    </mc:Choice>
  </mc:AlternateContent>
  <bookViews>
    <workbookView xWindow="0" yWindow="0" windowWidth="16815" windowHeight="8340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<sst xmlns="http://schemas.openxmlformats.org/spreadsheetml/2006/main" count="433" uniqueCount="193">
  <si>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</si>
  <si>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</si>
  <si>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</si>
  <si>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</si>
  <si>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</si>
  <si>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</si>
  <si>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</si>
  <si>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</si>
  <si>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</si>
  <si>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</si>
  <si>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</si>
  <si>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</si>
  <si>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</si>
  <si>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</si>
  <si>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</si>
  <si>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</si>
  <si>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</si>
  <si>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</si>
  <si>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</si>
  <si>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</si>
  <si>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</si>
  <si>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</si>
  <si>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</si>
  <si>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</si>
  <si>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</si>
  <si>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</si>
  <si>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</si>
  <si>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</si>
  <si>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</si>
  <si>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</si>
  <si>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</si>
  <si>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</si>
  <si>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</si>
  <si>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</si>
  <si>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</si>
  <si>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</si>
  <si>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</si>
  <si>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</si>
  <si>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</si>
  <si>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</si>
  <si>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</si>
  <si>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</si>
  <si>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</si>
  <si>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</si>
  <si>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</si>
  <si>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</si>
  <si>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</si>
  <si>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</si>
  <si>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</si>
  <si>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</si>
  <si>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</si>
  <si>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</si>
  <si>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</si>
  <si>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</si>
  <si>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</si>
  <si>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</si>
  <si>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</si>
  <si>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</si>
  <si>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</si>
  <si>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</si>
  <si>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</si>
  <si>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</si>
  <si>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</si>
  <si>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</si>
  <si>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</si>
  <si>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</si>
  <si>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</si>
  <si>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</si>
  <si>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</si>
  <si>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</si>
  <si>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</si>
  <si>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</si>
  <si>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</si>
  <si>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</si>
  <si>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</si>
  <si>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</si>
  <si>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</si>
  <si>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</si>
  <si>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</si>
  <si>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</si>
  <si>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</si>
  <si>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</si>
  <si>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</si>
  <si>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</si>
  <si>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</si>
  <si>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</si>
  <si>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</si>
  <si>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</si>
  <si>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</si>
  <si>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</si>
  <si>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</si>
  <si>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</si>
  <si>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</si>
  <si>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</si>
  <si>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</si>
  <si>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</si>
  <si>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</si>
  <si>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</si>
  <si>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</si>
  <si>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</si>
  <si>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</si>
  <si>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</si>
  <si>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</si>
  <si>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</si>
  <si>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</si>
  <si>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</si>
  <si>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</si>
  <si>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</si>
  <si>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</si>
  <si>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</si>
  <si>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</si>
  <si>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</si>
  <si>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</si>
  <si>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</si>
  <si>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TITULAR</t>
  </si>
  <si>
    <t xml:space="preserve">SECRETARIA </t>
  </si>
  <si>
    <t>SUBSECRETARIO</t>
  </si>
  <si>
    <t xml:space="preserve">PRESIDENTE </t>
  </si>
  <si>
    <t>AUXILIAR</t>
  </si>
  <si>
    <t>ASISTENTE</t>
  </si>
  <si>
    <t>SECRETARÍA DE COMUNICACIÓN SOCIAL</t>
  </si>
  <si>
    <t>SECRETARÍA DE ORGANIZACIÓN</t>
  </si>
  <si>
    <t>PRESIDENCIA</t>
  </si>
  <si>
    <t>LUIS GERARDO</t>
  </si>
  <si>
    <t>MARTHA</t>
  </si>
  <si>
    <t xml:space="preserve">RICARDO RENE </t>
  </si>
  <si>
    <t>ELIAS JESRAEL</t>
  </si>
  <si>
    <t>ALEJANDRINO</t>
  </si>
  <si>
    <t xml:space="preserve">JORGE ARMANDO </t>
  </si>
  <si>
    <t>VILLELA</t>
  </si>
  <si>
    <t xml:space="preserve">ORTA </t>
  </si>
  <si>
    <t>BRECEDA</t>
  </si>
  <si>
    <t>PESINA</t>
  </si>
  <si>
    <t>JUÁREZ</t>
  </si>
  <si>
    <t xml:space="preserve">MAYER </t>
  </si>
  <si>
    <t>BALDERAS</t>
  </si>
  <si>
    <t>RODRÍGUEZ</t>
  </si>
  <si>
    <t>TORRES</t>
  </si>
  <si>
    <t>RODRIGUEZ</t>
  </si>
  <si>
    <t>CABRERA</t>
  </si>
  <si>
    <t>NAVARRO</t>
  </si>
  <si>
    <t xml:space="preserve">ORGANIZACIÓN DE RUEDA DE PRENSA DE LA SECRETARIA GENERAL DE COMITÉ EJECUTIVO NACIONAL </t>
  </si>
  <si>
    <t>REUNIÓN CON MILITANTES</t>
  </si>
  <si>
    <t>ASISTIR A CIERRE DE CAMPAÑA</t>
  </si>
  <si>
    <t xml:space="preserve">REUNIÓN CON ESTRUCTURAS DE ACTIVISMOS </t>
  </si>
  <si>
    <t>REUNIÓN CON ESTRUCTURAS ELECTORALES</t>
  </si>
  <si>
    <t xml:space="preserve">SEGUIMIENTO EN EL CONSEJO DISTRITAL 03 DEL INE; COMISIÓN DISTRITAL ELECTORAL 10 Y EL COMITÉ MUNICIPAL ELECTORAL DEL CEEPAC </t>
  </si>
  <si>
    <t>ENTREGA DE DOCUMENTOS</t>
  </si>
  <si>
    <t>MÉXICO</t>
  </si>
  <si>
    <t>SAN LUIS POTOSÍ</t>
  </si>
  <si>
    <t>CIUDAD VALLES Y RIOVERDE</t>
  </si>
  <si>
    <t>SALINAS HIDALGO</t>
  </si>
  <si>
    <t xml:space="preserve">MEXQUITIC DE CARMONA </t>
  </si>
  <si>
    <t xml:space="preserve">GIRA DE TRABAJO CON LA SECRETARIA DEL COMITÉ EJECUTIVO NACIONAL DEL PARTIDO </t>
  </si>
  <si>
    <t>TIERRA NUEVA</t>
  </si>
  <si>
    <t>CIUDAD VALLES</t>
  </si>
  <si>
    <t>CIUDAD FERNANDEZ</t>
  </si>
  <si>
    <t>XILITLA, TAMUÍN, AQUISMÓN Y COXCATLAN</t>
  </si>
  <si>
    <t>CIUDAD DEL MAÍZ, EL NARANJO Y CIUDAD VALLES</t>
  </si>
  <si>
    <t>MATEHUALA, CEDRAL Y REAL DE CATORCE</t>
  </si>
  <si>
    <t>RIOVERDE</t>
  </si>
  <si>
    <t>RIOVERDE Y ALAQUINES</t>
  </si>
  <si>
    <t>http://www.cegaipslp.org.mx/HV2021.nsf/nombre_de_la_vista/C390C5CB3EB2E273862586FD007FC1CC/$File/01+INF+COM+COM+SOCIAL0001.pdf</t>
  </si>
  <si>
    <t>http://www.cegaipslp.org.mx/HV2019.nsf/nombre_de_la_vista/50AE3E5128D257D5862583C90082FDE2/$File/DS-ReglamentoFisca-05012018.pdf</t>
  </si>
  <si>
    <t>SECRETARÍA DE FINANZAS Y ADMINISTRACIÓN</t>
  </si>
  <si>
    <t>LOS GASTOS SE RALIZARON EN EL MES DE ABRIL DEL AÑO EN CURSO.</t>
  </si>
  <si>
    <t>http://www.cegaipslp.org.mx/HV2021.nsf/nombre_de_la_vista/7DA9B53E57ECCFA6862586FD00814F07/$File/02+INF+COM+SEC+ORG0001.pdf</t>
  </si>
  <si>
    <t>LOS GASTOS SE RALIZARON EN EL MES DE MAYO DEL AÑO EN CURSO.</t>
  </si>
  <si>
    <t>http://www.cegaipslp.org.mx/HV2021.nsf/nombre_de_la_vista/813A0A7A63338826862586FD00820997/$File/03+INF+COM+SEC+ORG0001.pdf</t>
  </si>
  <si>
    <t>http://www.cegaipslp.org.mx/HV2021.nsf/nombre_de_la_vista/0C1569B3FEEC4A47862586FE000243BB/$File/05+INF+COM+SEC+ORG0001.pdf</t>
  </si>
  <si>
    <t>NO SE GENERÓ INFORMACIÓN</t>
  </si>
  <si>
    <t>http://www.cegaipslp.org.mx/HV2021.nsf/nombre_de_la_vista/8F4D58E2C64C632F862586FE0003A1E1/$File/06+INF+COM+SEC+ORG0001.pdf</t>
  </si>
  <si>
    <t>http://www.cegaipslp.org.mx/HV2021.nsf/nombre_de_la_vista/29E66DE64FC13AEC862586FE007C3894/$File/07+INF+COM+SEC+ORG0001.pdf</t>
  </si>
  <si>
    <t>http://www.cegaipslp.org.mx/HV2021.nsf/nombre_de_la_vista/ED9478B27745EF62862586FE007D71DE/$File/08+INF+COM+SEC+ORG0001.pdf</t>
  </si>
  <si>
    <t>http://www.cegaipslp.org.mx/HV2021.nsf/nombre_de_la_vista/2DDEA8EAEBA199ED862586FE00803949/$File/09+INF+COM+PRESIDENCIA0001.pdf</t>
  </si>
  <si>
    <t>http://www.cegaipslp.org.mx/HV2021.nsf/nombre_de_la_vista/D1C764743D2584FB862586FE00839B1B/$File/10+INF+COM+PRESIDENCIA0001.pdf</t>
  </si>
  <si>
    <t>http://www.cegaipslp.org.mx/HV2021.nsf/nombre_de_la_vista/67A33BE27E66E485862586FF00038D0D/$File/11+INF+COM+PRESIDENCIA0001.pdf</t>
  </si>
  <si>
    <t>http://www.cegaipslp.org.mx/HV2021.nsf/nombre_de_la_vista/F8F858E31B597DA08625870200767988/$File/12+INF+COM+PRESIDENCIA0001.pdf</t>
  </si>
  <si>
    <t>http://www.cegaipslp.org.mx/HV2021.nsf/nombre_de_la_vista/C2D722471F53EEF286258702007C043D/$File/13+INF+COM+SEC+ORGANIZACIÓN0001.pdf</t>
  </si>
  <si>
    <t>VIÁTICOS NACIONALES</t>
  </si>
  <si>
    <t>VIÁTICOS Y PASAJES</t>
  </si>
  <si>
    <t>http://www.cegaipslp.org.mx/HV2021.nsf/nombre_de_la_vista/697E1856285CF0FE862586FD007FEEC6/$File/01+FACT+SUB+COM+SOC0001.pdf</t>
  </si>
  <si>
    <t>http://www.cegaipslp.org.mx/HV2021.nsf/nombre_de_la_vista/F780593F5184B385862586FD0081C137/$File/02+FACT+SEC+ORG0001.pdf</t>
  </si>
  <si>
    <t>http://www.cegaipslp.org.mx/HV2021.nsf/nombre_de_la_vista/82D3614240679C55862586FD00822268/$File/03+FACT+SEC+ORG0001.pdf</t>
  </si>
  <si>
    <t>http://www.cegaipslp.org.mx/HV2021.nsf/nombre_de_la_vista/E25AE435FFDEE9E0862586FE0002BC35/$File/05+FACT+SEC+ORG0001.pdf</t>
  </si>
  <si>
    <t>http://www.cegaipslp.org.mx/HV2021.nsf/nombre_de_la_vista/2310E4679676AA07862586FE0003C8FB/$File/06+FACT+DTS+ABTS+SEC+ORG0001.pdf</t>
  </si>
  <si>
    <t>http://www.cegaipslp.org.mx/HV2021.nsf/nombre_de_la_vista/96A74B06A7036263862586FE007CC763/$File/07+FACT+SUB+SEC+ORG0001.pdf</t>
  </si>
  <si>
    <t>http://www.cegaipslp.org.mx/HV2021.nsf/nombre_de_la_vista/4C51868534A7D0A0862586FE007E780D/$File/08+FACT+SEC+ORG+SUB0001.pdf</t>
  </si>
  <si>
    <t>http://www.cegaipslp.org.mx/HV2021.nsf/nombre_de_la_vista/ACE7D96B759279B2862586FE0080B4CF/$File/09+FACT+SUB+PRESIDENCIA0001.pdf</t>
  </si>
  <si>
    <t>http://www.cegaipslp.org.mx/HV2021.nsf/nombre_de_la_vista/CE6543BA940AAFE9862586FF0000EA68/$File/10+FACT+SUB+PRESIDENCIA0001.pdf</t>
  </si>
  <si>
    <t>http://www.cegaipslp.org.mx/HV2021.nsf/nombre_de_la_vista/60D70F87E9B53BE8862586FF0003F926/$File/11+FACT+SUB+PRESIDENCIA0001.pdf</t>
  </si>
  <si>
    <t>http://www.cegaipslp.org.mx/HV2021.nsf/nombre_de_la_vista/7C7CC6385AD160B3862587020076F217/$File/12+FACT+SUB+PRESIDENCIA0001.pdf</t>
  </si>
  <si>
    <t>http://www.cegaipslp.org.mx/HV2021.nsf/nombre_de_la_vista/23D069E5E9A787D086258702007D1D58/$File/13+FACT+SEC+ORGANIZACIÓN0001.pdf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</si>
</sst>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3" borderId="0" xfId="0" applyFill="1" applyBorder="1"/>
    <xf numFmtId="0" fontId="3" fillId="3" borderId="0" xfId="0" applyFont="1" applyFill="1" applyProtection="1"/>
    <xf numFmtId="0" fontId="3" fillId="3" borderId="0" xfId="0" applyFont="1" applyFill="1" applyBorder="1" applyProtection="1"/>
    <xf numFmtId="14" fontId="3" fillId="3" borderId="0" xfId="0" applyNumberFormat="1" applyFont="1" applyFill="1" applyProtection="1"/>
    <xf numFmtId="0" fontId="4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1102" name="Imagen 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1104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1105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1106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110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110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111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111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111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111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111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112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112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13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13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13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13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138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139" name="Imagen 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140" name="Imagen 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141" name="Imagen 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142" name="Imagen 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143" name="Imagen 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144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145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146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147" name="Imagen 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148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149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150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151" name="Imagen 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152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153" name="Imagen 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154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155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156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157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158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159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160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161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162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163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164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165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166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167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168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169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170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171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172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173" name="Imagen 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174" name="Imagen 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175" name="Imagen 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176" name="Imagen 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177" name="Imagen 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178" name="Imagen 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179" name="Imagen 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180" name="Imagen 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181" name="Imagen 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182" name="Imagen 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183" name="Imagen 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184" name="Imagen 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185" name="Imagen 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186" name="Imagen 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187" name="Imagen 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188" name="Imagen 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189" name="Imagen 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190" name="Imagen 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191" name="Imagen 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192" name="Imagen 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193" name="Imagen 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194" name="Imagen 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195" name="Imagen 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196" name="Imagen 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197" name="Imagen 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198" name="Imagen 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199" name="Imagen 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200" name="Imagen 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201" name="Imagen 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02" name="Imagen 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03" name="Imagen 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04" name="Imagen 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05" name="Imagen 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06" name="Imagen 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07" name="Imagen 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08" name="Imagen 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09" name="Imagen 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10" name="Imagen 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11" name="Imagen 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12" name="Imagen 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13" name="Imagen 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14" name="Imagen 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15" name="Imagen 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16" name="Imagen 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17" name="Imagen 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18" name="Imagen 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19" name="Imagen 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20" name="Imagen 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21" name="Imagen 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22" name="Imagen 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23" name="Imagen 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24" name="Imagen 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25" name="Imagen 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26" name="Imagen 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27" name="Imagen 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28" name="Imagen 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29" name="Imagen 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30" name="Imagen 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31" name="Imagen 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32" name="Imagen 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33" name="Imagen 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34" name="Imagen 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35" name="Imagen 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36" name="Imagen 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37" name="Imagen 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38" name="Imagen 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39" name="Imagen 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40" name="Imagen 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41" name="Imagen 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42" name="Imagen 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43" name="Imagen 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44" name="Imagen 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45" name="Imagen 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46" name="Imagen 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47" name="Imagen 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48" name="Imagen 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49" name="Imagen 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50" name="Imagen 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51" name="Imagen 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52" name="Imagen 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53" name="Imagen 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54" name="Imagen 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55" name="Imagen 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56" name="Imagen 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57" name="Imagen 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58" name="Imagen 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59" name="Imagen 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60" name="Imagen 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61" name="Imagen 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62" name="Imagen 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63" name="Imagen 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64" name="Imagen 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65" name="Imagen 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66" name="Imagen 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67" name="Imagen 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68" name="Imagen 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69" name="Imagen 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70" name="Imagen 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71" name="Imagen 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72" name="Imagen 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73" name="Imagen 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74" name="Imagen 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75" name="Imagen 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76" name="Imagen 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77" name="Imagen 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78" name="Imagen 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79" name="Imagen 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80" name="Imagen 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81" name="Imagen 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82" name="Imagen 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83" name="Imagen 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84" name="Imagen 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285" name="Imagen 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86" name="Imagen 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87" name="Imagen 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88" name="Imagen 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89" name="Imagen 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90" name="Imagen 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91" name="Imagen 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92" name="Imagen 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93" name="Imagen 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94" name="Imagen 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95" name="Imagen 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96" name="Imagen 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97" name="Imagen 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98" name="Imagen 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99" name="Imagen 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00" name="Imagen 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01" name="Imagen 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02" name="Imagen 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03" name="Imagen 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04" name="Imagen 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05" name="Imagen 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06" name="Imagen 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07" name="Imagen 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08" name="Imagen 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09" name="Imagen 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10" name="Imagen 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11" name="Imagen 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12" name="Imagen 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13" name="Imagen 1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14" name="Imagen 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15" name="Imagen 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16" name="Imagen 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17" name="Imagen 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18" name="Imagen 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19" name="Imagen 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20" name="Imagen 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21" name="Imagen 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22" name="Imagen 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23" name="Imagen 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24" name="Imagen 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25" name="Imagen 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26" name="Imagen 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27" name="Imagen 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28" name="Imagen 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29" name="Imagen 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30" name="Imagen 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31" name="Imagen 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32" name="Imagen 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33" name="Imagen 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34" name="Imagen 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35" name="Imagen 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36" name="Imagen 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37" name="Imagen 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38" name="Imagen 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39" name="Imagen 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40" name="Imagen 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41" name="Imagen 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42" name="Imagen 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43" name="Imagen 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44" name="Imagen 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45" name="Imagen 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46" name="Imagen 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47" name="Imagen 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48" name="Imagen 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49" name="Imagen 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50" name="Imagen 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51" name="Imagen 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52" name="Imagen 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53" name="Imagen 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54" name="Imagen 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55" name="Imagen 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56" name="Imagen 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57" name="Imagen 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58" name="Imagen 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59" name="Imagen 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60" name="Imagen 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61" name="Imagen 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62" name="Imagen 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63" name="Imagen 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64" name="Imagen 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65" name="Imagen 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66" name="Imagen 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67" name="Imagen 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68" name="Imagen 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69" name="Imagen 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70" name="Imagen 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71" name="Imagen 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72" name="Imagen 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73" name="Imagen 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74" name="Imagen 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75" name="Imagen 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76" name="Imagen 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77" name="Imagen 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78" name="Imagen 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79" name="Imagen 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80" name="Imagen 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81" name="Imagen 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82" name="Imagen 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83" name="Imagen 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84" name="Imagen 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85" name="Imagen 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86" name="Imagen 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87" name="Imagen 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88" name="Imagen 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89" name="Imagen 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90" name="Imagen 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91" name="Imagen 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92" name="Imagen 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93" name="Imagen 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94" name="Imagen 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95" name="Imagen 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96" name="Imagen 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97" name="Imagen 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98" name="Imagen 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99" name="Imagen 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00" name="Imagen 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01" name="Imagen 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02" name="Imagen 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03" name="Imagen 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04" name="Imagen 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05" name="Imagen 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06" name="Imagen 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07" name="Imagen 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08" name="Imagen 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09" name="Imagen 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10" name="Imagen 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11" name="Imagen 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12" name="Imagen 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13" name="Imagen 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14" name="Imagen 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15" name="Imagen 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16" name="Imagen 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17" name="Imagen 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18" name="Imagen 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19" name="Imagen 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20" name="Imagen 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21" name="Imagen 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22" name="Imagen 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23" name="Imagen 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24" name="Imagen 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25" name="Imagen 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26" name="Imagen 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27" name="Imagen 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28" name="Imagen 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29" name="Imagen 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30" name="Imagen 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31" name="Imagen 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32" name="Imagen 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33" name="Imagen 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34" name="Imagen 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35" name="Imagen 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36" name="Imagen 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37" name="Imagen 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38" name="Imagen 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39" name="Imagen 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40" name="Imagen 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41" name="Imagen 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42" name="Imagen 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43" name="Imagen 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44" name="Imagen 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45" name="Imagen 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46" name="Imagen 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47" name="Imagen 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48" name="Imagen 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49" name="Imagen 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50" name="Imagen 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51" name="Imagen 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52" name="Imagen 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53" name="Imagen 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54" name="Imagen 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55" name="Imagen 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56" name="Imagen 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57" name="Imagen 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58" name="Imagen 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59" name="Imagen 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60" name="Imagen 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61" name="Imagen 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62" name="Imagen 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63" name="Imagen 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64" name="Imagen 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65" name="Imagen 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66" name="Imagen 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67" name="Imagen 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68" name="Imagen 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69" name="Imagen 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70" name="Imagen 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71" name="Imagen 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72" name="Imagen 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73" name="Imagen 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74" name="Imagen 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75" name="Imagen 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76" name="Imagen 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77" name="Imagen 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78" name="Imagen 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79" name="Imagen 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80" name="Imagen 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81" name="Imagen 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82" name="Imagen 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83" name="Imagen 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84" name="Imagen 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85" name="Imagen 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86" name="Imagen 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87" name="Imagen 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88" name="Imagen 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89" name="Imagen 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490" name="Imagen 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491" name="Imagen 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492" name="Imagen 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493" name="Imagen 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494" name="Imagen 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495" name="Imagen 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496" name="Imagen 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497" name="Imagen 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498" name="Imagen 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499" name="Imagen 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00" name="Imagen 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01" name="Imagen 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02" name="Imagen 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03" name="Imagen 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04" name="Imagen 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05" name="Imagen 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06" name="Imagen 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07" name="Imagen 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08" name="Imagen 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09" name="Imagen 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10" name="Imagen 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11" name="Imagen 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12" name="Imagen 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13" name="Imagen 1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14" name="Imagen 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15" name="Imagen 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16" name="Imagen 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17" name="Imagen 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18" name="Imagen 1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19" name="Imagen 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20" name="Imagen 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21" name="Imagen 1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22" name="Imagen 1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23" name="Imagen 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24" name="Imagen 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25" name="Imagen 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26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27" name="Imagen 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28" name="Imagen 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29" name="Imagen 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30" name="Imagen 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31" name="Imagen 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32" name="Imagen 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33" name="Imagen 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34" name="Imagen 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35" name="Imagen 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36" name="Imagen 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37" name="Imagen 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38" name="Imagen 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39" name="Imagen 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40" name="Imagen 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41" name="Imagen 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42" name="Imagen 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43" name="Imagen 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44" name="Imagen 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45" name="Imagen 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46" name="Imagen 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47" name="Imagen 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48" name="Imagen 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49" name="Imagen 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50" name="Imagen 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51" name="Imagen 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52" name="Imagen 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53" name="Imagen 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54" name="Imagen 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55" name="Imagen 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56" name="Imagen 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57" name="Imagen 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58" name="Imagen 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59" name="Imagen 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60" name="Imagen 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61" name="Imagen 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62" name="Imagen 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63" name="Imagen 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64" name="Imagen 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65" name="Imagen 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66" name="Imagen 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67" name="Imagen 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68" name="Imagen 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69" name="Imagen 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70" name="Imagen 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71" name="Imagen 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72" name="Imagen 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73" name="Imagen 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574" name="Imagen 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575" name="Imagen 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576" name="Imagen 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577" name="Imagen 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578" name="Imagen 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579" name="Imagen 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580" name="Imagen 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581" name="Imagen 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582" name="Imagen 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583" name="Imagen 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584" name="Imagen 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585" name="Imagen 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586" name="Imagen 1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587" name="Imagen 1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588" name="Imagen 1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589" name="Imagen 1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590" name="Imagen 1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591" name="Imagen 1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592" name="Imagen 1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593" name="Imagen 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594" name="Imagen 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595" name="Imagen 1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596" name="Imagen 1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597" name="Imagen 1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598" name="Imagen 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599" name="Imagen 1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00" name="Imagen 1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01" name="Imagen 1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02" name="Imagen 1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03" name="Imagen 1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04" name="Imagen 1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05" name="Imagen 1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06" name="Imagen 1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07" name="Imagen 1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08" name="Imagen 1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09" name="Imagen 1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10" name="Imagen 1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11" name="Imagen 1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12" name="Imagen 1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13" name="Imagen 1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14" name="Imagen 1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15" name="Imagen 1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16" name="Imagen 1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17" name="Imagen 1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18" name="Imagen 1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19" name="Imagen 1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20" name="Imagen 1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21" name="Imagen 1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22" name="Imagen 1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23" name="Imagen 1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24" name="Imagen 1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25" name="Imagen 1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26" name="Imagen 1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27" name="Imagen 1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28" name="Imagen 1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29" name="Imagen 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30" name="Imagen 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31" name="Imagen 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32" name="Imagen 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33" name="Imagen 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34" name="Imagen 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35" name="Imagen 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36" name="Imagen 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37" name="Imagen 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38" name="Imagen 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39" name="Imagen 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40" name="Imagen 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41" name="Imagen 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42" name="Imagen 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43" name="Imagen 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44" name="Imagen 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45" name="Imagen 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46" name="Imagen 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47" name="Imagen 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48" name="Imagen 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49" name="Imagen 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50" name="Imagen 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51" name="Imagen 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52" name="Imagen 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53" name="Imagen 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54" name="Imagen 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55" name="Imagen 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56" name="Imagen 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57" name="Imagen 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58" name="Imagen 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59" name="Imagen 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60" name="Imagen 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61" name="Imagen 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62" name="Imagen 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63" name="Imagen 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64" name="Imagen 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65" name="Imagen 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66" name="Imagen 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67" name="Imagen 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68" name="Imagen 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69" name="Imagen 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70" name="Imagen 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71" name="Imagen 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72" name="Imagen 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73" name="Imagen 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74" name="Imagen 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75" name="Imagen 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76" name="Imagen 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77" name="Imagen 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78" name="Imagen 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79" name="Imagen 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80" name="Imagen 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81" name="Imagen 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82" name="Imagen 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83" name="Imagen 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84" name="Imagen 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85" name="Imagen 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86" name="Imagen 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87" name="Imagen 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88" name="Imagen 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89" name="Imagen 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90" name="Imagen 1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91" name="Imagen 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92" name="Imagen 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93" name="Imagen 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94" name="Imagen 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95" name="Imagen 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96" name="Imagen 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97" name="Imagen 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98" name="Imagen 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99" name="Imagen 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00" name="Imagen 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01" name="Imagen 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02" name="Imagen 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03" name="Imagen 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04" name="Imagen 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05" name="Imagen 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06" name="Imagen 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07" name="Imagen 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08" name="Imagen 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09" name="Imagen 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10" name="Imagen 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11" name="Imagen 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12" name="Imagen 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13" name="Imagen 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14" name="Imagen 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15" name="Imagen 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16" name="Imagen 1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17" name="Imagen 1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18" name="Imagen 1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19" name="Imagen 1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20" name="Imagen 1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21" name="Imagen 1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22" name="Imagen 1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23" name="Imagen 1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24" name="Imagen 1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25" name="Imagen 1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26" name="Imagen 1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27" name="Imagen 1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28" name="Imagen 1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29" name="Imagen 1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30" name="Imagen 1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31" name="Imagen 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32" name="Imagen 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33" name="Imagen 1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34" name="Imagen 1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35" name="Imagen 1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36" name="Imagen 1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37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38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39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40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41" name="Imagen 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42" name="Imagen 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43" name="Imagen 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44" name="Imagen 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45" name="Imagen 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46" name="Imagen 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47" name="Imagen 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48" name="Imagen 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49" name="Imagen 1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50" name="Imagen 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51" name="Imagen 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52" name="Imagen 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53" name="Imagen 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54" name="Imagen 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55" name="Imagen 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56" name="Imagen 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57" name="Imagen 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58" name="Imagen 1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59" name="Imagen 1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60" name="Imagen 1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61" name="Imagen 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62" name="Imagen 1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63" name="Imagen 1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64" name="Imagen 1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65" name="Imagen 1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66" name="Imagen 1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67" name="Imagen 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68" name="Imagen 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69" name="Imagen 1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70" name="Imagen 1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71" name="Imagen 1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72" name="Imagen 1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73" name="Imagen 1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74" name="Imagen 1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75" name="Imagen 1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76" name="Imagen 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77" name="Imagen 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78" name="Imagen 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79" name="Imagen 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80" name="Imagen 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81" name="Imagen 1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82" name="Imagen 1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83" name="Imagen 1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84" name="Imagen 1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85" name="Imagen 1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86" name="Imagen 1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87" name="Imagen 1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88" name="Imagen 1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89" name="Imagen 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90" name="Imagen 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91" name="Imagen 1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92" name="Imagen 1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93" name="Imagen 1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94" name="Imagen 1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95" name="Imagen 1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96" name="Imagen 1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97" name="Imagen 1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98" name="Imagen 1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99" name="Imagen 1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00" name="Imagen 1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01" name="Imagen 1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02" name="Imagen 1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03" name="Imagen 1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04" name="Imagen 1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05" name="Imagen 1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06" name="Imagen 1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07" name="Imagen 1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08" name="Imagen 1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09" name="Imagen 1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10" name="Imagen 1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11" name="Imagen 1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12" name="Imagen 1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13" name="Imagen 1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14" name="Imagen 1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15" name="Imagen 1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16" name="Imagen 1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17" name="Imagen 1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18" name="Imagen 1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19" name="Imagen 1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20" name="Imagen 1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21" name="Imagen 1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22" name="Imagen 1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23" name="Imagen 1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24" name="Imagen 1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25" name="Imagen 1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26" name="Imagen 1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27" name="Imagen 1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28" name="Imagen 1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29" name="Imagen 1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30" name="Imagen 1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31" name="Imagen 1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32" name="Imagen 1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33" name="Imagen 1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34" name="Imagen 1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35" name="Imagen 1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36" name="Imagen 1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37" name="Imagen 1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38" name="Imagen 1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39" name="Imagen 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40" name="Imagen 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41" name="Imagen 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42" name="Imagen 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43" name="Imagen 1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44" name="Imagen 1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45" name="Imagen 1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46" name="Imagen 1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47" name="Imagen 1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48" name="Imagen 1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49" name="Imagen 1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50" name="Imagen 1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51" name="Imagen 1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52" name="Imagen 1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53" name="Imagen 1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54" name="Imagen 1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55" name="Imagen 1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56" name="Imagen 1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57" name="Imagen 1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58" name="Imagen 1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59" name="Imagen 1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60" name="Imagen 1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61" name="Imagen 1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62" name="Imagen 1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63" name="Imagen 1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64" name="Imagen 1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65" name="Imagen 1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66" name="Imagen 1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67" name="Imagen 1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68" name="Imagen 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69" name="Imagen 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70" name="Imagen 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71" name="Imagen 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72" name="Imagen 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73" name="Imagen 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74" name="Imagen 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75" name="Imagen 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76" name="Imagen 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77" name="Imagen 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78" name="Imagen 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79" name="Imagen 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80" name="Imagen 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81" name="Imagen 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82" name="Imagen 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83" name="Imagen 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84" name="Imagen 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85" name="Imagen 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86" name="Imagen 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87" name="Imagen 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88" name="Imagen 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89" name="Imagen 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90" name="Imagen 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91" name="Imagen 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92" name="Imagen 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93" name="Imagen 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94" name="Imagen 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95" name="Imagen 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96" name="Imagen 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97" name="Imagen 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898" name="Imagen 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899" name="Imagen 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00" name="Imagen 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01" name="Imagen 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02" name="Imagen 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03" name="Imagen 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04" name="Imagen 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05" name="Imagen 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06" name="Imagen 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07" name="Imagen 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08" name="Imagen 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09" name="Imagen 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10" name="Imagen 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11" name="Imagen 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12" name="Imagen 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13" name="Imagen 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14" name="Imagen 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15" name="Imagen 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16" name="Imagen 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17" name="Imagen 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18" name="Imagen 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19" name="Imagen 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20" name="Imagen 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21" name="Imagen 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22" name="Imagen 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23" name="Imagen 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24" name="Imagen 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25" name="Imagen 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26" name="Imagen 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27" name="Imagen 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28" name="Imagen 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29" name="Imagen 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30" name="Imagen 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31" name="Imagen 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32" name="Imagen 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33" name="Imagen 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34" name="Imagen 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35" name="Imagen 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36" name="Imagen 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37" name="Imagen 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38" name="Imagen 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39" name="Imagen 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40" name="Imagen 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41" name="Imagen 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42" name="Imagen 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43" name="Imagen 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44" name="Imagen 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45" name="Imagen 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46" name="Imagen 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47" name="Imagen 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48" name="Imagen 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49" name="Imagen 1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50" name="Imagen 1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51" name="Imagen 1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52" name="Imagen 1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53" name="Imagen 1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54" name="Imagen 1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55" name="Imagen 1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56" name="Imagen 1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57" name="Imagen 1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58" name="Imagen 1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59" name="Imagen 1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60" name="Imagen 1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61" name="Imagen 1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62" name="Imagen 1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63" name="Imagen 1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64" name="Imagen 1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65" name="Imagen 1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66" name="Imagen 1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67" name="Imagen 1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68" name="Imagen 1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69" name="Imagen 1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70" name="Imagen 1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71" name="Imagen 1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72" name="Imagen 1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73" name="Imagen 1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74" name="Imagen 1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75" name="Imagen 1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76" name="Imagen 1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77" name="Imagen 1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78" name="Imagen 1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79" name="Imagen 1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80" name="Imagen 1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81" name="Imagen 1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82" name="Imagen 1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83" name="Imagen 1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84" name="Imagen 1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85" name="Imagen 1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86" name="Imagen 1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87" name="Imagen 1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88" name="Imagen 1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89" name="Imagen 1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90" name="Imagen 1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91" name="Imagen 1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92" name="Imagen 1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93" name="Imagen 1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94" name="Imagen 1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95" name="Imagen 1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96" name="Imagen 1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97" name="Imagen 1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98" name="Imagen 1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99" name="Imagen 1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00" name="Imagen 1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01" name="Imagen 2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02" name="Imagen 2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03" name="Imagen 2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04" name="Imagen 2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05" name="Imagen 2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06" name="Imagen 2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07" name="Imagen 2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08" name="Imagen 2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09" name="Imagen 2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10" name="Imagen 2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11" name="Imagen 2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12" name="Imagen 2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13" name="Imagen 2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14" name="Imagen 2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15" name="Imagen 2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16" name="Imagen 2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17" name="Imagen 2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18" name="Imagen 2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19" name="Imagen 2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20" name="Imagen 2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21" name="Imagen 2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22" name="Imagen 2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23" name="Imagen 2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24" name="Imagen 2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25" name="Imagen 2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26" name="Imagen 2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27" name="Imagen 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28" name="Imagen 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29" name="Imagen 2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30" name="Imagen 2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31" name="Imagen 2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32" name="Imagen 2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33" name="Imagen 2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34" name="Imagen 2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35" name="Imagen 2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36" name="Imagen 2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37" name="Imagen 2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38" name="Imagen 2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39" name="Imagen 2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40" name="Imagen 2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41" name="Imagen 2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42" name="Imagen 2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43" name="Imagen 2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44" name="Imagen 2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45" name="Imagen 2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46" name="Imagen 2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47" name="Imagen 2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48" name="Imagen 2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49" name="Imagen 2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50" name="Imagen 2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51" name="Imagen 2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52" name="Imagen 2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53" name="Imagen 2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54" name="Imagen 2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55" name="Imagen 2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56" name="Imagen 2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57" name="Imagen 2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58" name="Imagen 2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59" name="Imagen 2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60" name="Imagen 2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61" name="Imagen 2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62" name="Imagen 2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63" name="Imagen 2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64" name="Imagen 2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65" name="Imagen 2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66" name="Imagen 2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67" name="Imagen 2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68" name="Imagen 2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69" name="Imagen 2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70" name="Imagen 2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71" name="Imagen 2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72" name="Imagen 2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73" name="Imagen 2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74" name="Imagen 2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75" name="Imagen 2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76" name="Imagen 2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77" name="Imagen 2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78" name="Imagen 2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79" name="Imagen 2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80" name="Imagen 2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81" name="Imagen 2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82" name="Imagen 2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83" name="Imagen 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84" name="Imagen 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85" name="Imagen 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86" name="Imagen 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87" name="Imagen 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88" name="Imagen 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89" name="Imagen 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90" name="Imagen 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91" name="Imagen 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92" name="Imagen 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93" name="Imagen 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94" name="Imagen 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95" name="Imagen 2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96" name="Imagen 2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97" name="Imagen 2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98" name="Imagen 2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099" name="Imagen 2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100" name="Imagen 2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101" name="Imagen 2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02" name="Imagen 2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03" name="Imagen 2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04" name="Imagen 2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05" name="Imagen 2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06" name="Imagen 2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07" name="Imagen 2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08" name="Imagen 2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09" name="Imagen 2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10" name="Imagen 2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11" name="Imagen 2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12" name="Imagen 2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13" name="Imagen 2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14" name="Imagen 2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15" name="Imagen 2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16" name="Imagen 2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17" name="Imagen 2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18" name="Imagen 2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19" name="Imagen 2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20" name="Imagen 2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21" name="Imagen 2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22" name="Imagen 2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23" name="Imagen 2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24" name="Imagen 2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25" name="Imagen 2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26" name="Imagen 2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27" name="Imagen 2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28" name="Imagen 2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29" name="Imagen 2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30" name="Imagen 2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31" name="Imagen 2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32" name="Imagen 2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33" name="Imagen 2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34" name="Imagen 2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35" name="Imagen 2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36" name="Imagen 2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37" name="Imagen 2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38" name="Imagen 2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39" name="Imagen 2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40" name="Imagen 2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41" name="Imagen 2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42" name="Imagen 2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43" name="Imagen 2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44" name="Imagen 2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45" name="Imagen 2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46" name="Imagen 2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47" name="Imagen 2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48" name="Imagen 2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49" name="Imagen 2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50" name="Imagen 2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51" name="Imagen 2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52" name="Imagen 2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53" name="Imagen 2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54" name="Imagen 2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55" name="Imagen 2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56" name="Imagen 2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57" name="Imagen 2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58" name="Imagen 2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59" name="Imagen 2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60" name="Imagen 2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61" name="Imagen 2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62" name="Imagen 2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63" name="Imagen 2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64" name="Imagen 2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65" name="Imagen 2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66" name="Imagen 2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67" name="Imagen 2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68" name="Imagen 2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69" name="Imagen 2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70" name="Imagen 2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71" name="Imagen 2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72" name="Imagen 2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73" name="Imagen 2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74" name="Imagen 2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75" name="Imagen 2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76" name="Imagen 2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77" name="Imagen 2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78" name="Imagen 2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79" name="Imagen 2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80" name="Imagen 2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81" name="Imagen 2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82" name="Imagen 2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83" name="Imagen 2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84" name="Imagen 2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85" name="Imagen 2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86" name="Imagen 2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87" name="Imagen 2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88" name="Imagen 2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89" name="Imagen 2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90" name="Imagen 2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91" name="Imagen 2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92" name="Imagen 2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93" name="Imagen 2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94" name="Imagen 2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95" name="Imagen 2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96" name="Imagen 2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97" name="Imagen 2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98" name="Imagen 2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99" name="Imagen 2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00" name="Imagen 2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01" name="Imagen 2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02" name="Imagen 2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03" name="Imagen 2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04" name="Imagen 2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05" name="Imagen 2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06" name="Imagen 2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07" name="Imagen 2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08" name="Imagen 2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09" name="Imagen 2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10" name="Imagen 2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11" name="Imagen 2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12" name="Imagen 2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13" name="Imagen 2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14" name="Imagen 2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15" name="Imagen 2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16" name="Imagen 2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17" name="Imagen 2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18" name="Imagen 2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19" name="Imagen 2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20" name="Imagen 2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21" name="Imagen 2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22" name="Imagen 2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23" name="Imagen 2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24" name="Imagen 2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25" name="Imagen 2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26" name="Imagen 2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27" name="Imagen 2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28" name="Imagen 2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29" name="Imagen 2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30" name="Imagen 2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31" name="Imagen 2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32" name="Imagen 2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33" name="Imagen 2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34" name="Imagen 2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35" name="Imagen 2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36" name="Imagen 2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37" name="Imagen 2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38" name="Imagen 2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39" name="Imagen 2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40" name="Imagen 2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41" name="Imagen 2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42" name="Imagen 2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43" name="Imagen 2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44" name="Imagen 2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45" name="Imagen 2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46" name="Imagen 2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47" name="Imagen 2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48" name="Imagen 2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49" name="Imagen 2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50" name="Imagen 2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51" name="Imagen 2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52" name="Imagen 2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53" name="Imagen 2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54" name="Imagen 2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55" name="Imagen 2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56" name="Imagen 2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57" name="Imagen 2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58" name="Imagen 2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59" name="Imagen 2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60" name="Imagen 2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61" name="Imagen 2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62" name="Imagen 2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63" name="Imagen 2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64" name="Imagen 2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65" name="Imagen 2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66" name="Imagen 2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67" name="Imagen 2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68" name="Imagen 2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69" name="Imagen 2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70" name="Imagen 2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71" name="Imagen 2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72" name="Imagen 2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73" name="Imagen 2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74" name="Imagen 2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75" name="Imagen 2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76" name="Imagen 2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77" name="Imagen 2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78" name="Imagen 2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79" name="Imagen 2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80" name="Imagen 2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81" name="Imagen 2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82" name="Imagen 2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83" name="Imagen 2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84" name="Imagen 2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85" name="Imagen 2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86" name="Imagen 2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87" name="Imagen 2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88" name="Imagen 2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89" name="Imagen 2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90" name="Imagen 2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91" name="Imagen 2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92" name="Imagen 2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93" name="Imagen 2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94" name="Imagen 2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95" name="Imagen 2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96" name="Imagen 2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97" name="Imagen 2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98" name="Imagen 2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99" name="Imagen 2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00" name="Imagen 2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01" name="Imagen 2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02" name="Imagen 2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03" name="Imagen 2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04" name="Imagen 2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05" name="Imagen 2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06" name="Imagen 2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07" name="Imagen 2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08" name="Imagen 2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09" name="Imagen 2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10" name="Imagen 2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11" name="Imagen 2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12" name="Imagen 2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13" name="Imagen 2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14" name="Imagen 2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15" name="Imagen 2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16" name="Imagen 2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17" name="Imagen 2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18" name="Imagen 2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19" name="Imagen 2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20" name="Imagen 2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21" name="Imagen 2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22" name="Imagen 2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23" name="Imagen 2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24" name="Imagen 2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25" name="Imagen 2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26" name="Imagen 2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27" name="Imagen 2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28" name="Imagen 2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29" name="Imagen 2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30" name="Imagen 2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31" name="Imagen 2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32" name="Imagen 2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33" name="Imagen 2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34" name="Imagen 2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35" name="Imagen 2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36" name="Imagen 2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37" name="Imagen 2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38" name="Imagen 2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39" name="Imagen 2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40" name="Imagen 2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41" name="Imagen 2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42" name="Imagen 2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43" name="Imagen 2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44" name="Imagen 2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45" name="Imagen 2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46" name="Imagen 2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47" name="Imagen 2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48" name="Imagen 2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49" name="Imagen 2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50" name="Imagen 2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51" name="Imagen 2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52" name="Imagen 2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53" name="Imagen 2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54" name="Imagen 2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55" name="Imagen 2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56" name="Imagen 2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57" name="Imagen 2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58" name="Imagen 2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59" name="Imagen 2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60" name="Imagen 2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61" name="Imagen 2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62" name="Imagen 2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63" name="Imagen 2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64" name="Imagen 2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65" name="Imagen 2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66" name="Imagen 2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67" name="Imagen 2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68" name="Imagen 2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69" name="Imagen 2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70" name="Imagen 2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71" name="Imagen 2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72" name="Imagen 2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73" name="Imagen 2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74" name="Imagen 2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75" name="Imagen 2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76" name="Imagen 2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77" name="Imagen 2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78" name="Imagen 2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79" name="Imagen 2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80" name="Imagen 2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81" name="Imagen 2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82" name="Imagen 2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83" name="Imagen 2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84" name="Imagen 2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85" name="Imagen 2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86" name="Imagen 2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87" name="Imagen 2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88" name="Imagen 2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89" name="Imagen 2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90" name="Imagen 2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91" name="Imagen 2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92" name="Imagen 2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93" name="Imagen 2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94" name="Imagen 2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95" name="Imagen 2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96" name="Imagen 2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97" name="Imagen 2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98" name="Imagen 2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399" name="Imagen 2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00" name="Imagen 2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01" name="Imagen 2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02" name="Imagen 2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03" name="Imagen 2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04" name="Imagen 2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05" name="Imagen 2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06" name="Imagen 2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07" name="Imagen 2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08" name="Imagen 2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09" name="Imagen 2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10" name="Imagen 2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11" name="Imagen 2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12" name="Imagen 2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13" name="Imagen 2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14" name="Imagen 2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15" name="Imagen 2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16" name="Imagen 2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17" name="Imagen 2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18" name="Imagen 2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19" name="Imagen 2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20" name="Imagen 2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21" name="Imagen 2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22" name="Imagen 2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23" name="Imagen 2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24" name="Imagen 2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25" name="Imagen 2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26" name="Imagen 2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27" name="Imagen 2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28" name="Imagen 2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29" name="Imagen 2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30" name="Imagen 2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31" name="Imagen 2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32" name="Imagen 2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33" name="Imagen 2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34" name="Imagen 2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35" name="Imagen 2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36" name="Imagen 2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37" name="Imagen 2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38" name="Imagen 2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39" name="Imagen 2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40" name="Imagen 2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41" name="Imagen 2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42" name="Imagen 2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43" name="Imagen 2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44" name="Imagen 2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45" name="Imagen 2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46" name="Imagen 2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47" name="Imagen 2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48" name="Imagen 2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49" name="Imagen 2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50" name="Imagen 2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51" name="Imagen 2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52" name="Imagen 2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53" name="Imagen 2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54" name="Imagen 2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55" name="Imagen 2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56" name="Imagen 2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57" name="Imagen 2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58" name="Imagen 2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59" name="Imagen 2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60" name="Imagen 2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61" name="Imagen 2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62" name="Imagen 2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63" name="Imagen 2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64" name="Imagen 2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65" name="Imagen 2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66" name="Imagen 2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67" name="Imagen 2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68" name="Imagen 2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69" name="Imagen 2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70" name="Imagen 2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71" name="Imagen 2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72" name="Imagen 2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73" name="Imagen 2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74" name="Imagen 2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75" name="Imagen 2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76" name="Imagen 2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77" name="Imagen 2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78" name="Imagen 2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79" name="Imagen 2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80" name="Imagen 2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81" name="Imagen 2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82" name="Imagen 2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83" name="Imagen 2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84" name="Imagen 2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85" name="Imagen 2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86" name="Imagen 2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87" name="Imagen 2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88" name="Imagen 2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89" name="Imagen 2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90" name="Imagen 2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91" name="Imagen 2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92" name="Imagen 2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93" name="Imagen 2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94" name="Imagen 2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95" name="Imagen 2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96" name="Imagen 2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97" name="Imagen 2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98" name="Imagen 2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99" name="Imagen 2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500" name="Imagen 2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501" name="Imagen 2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502" name="Imagen 2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503" name="Imagen 2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504" name="Imagen 2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505" name="Imagen 2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506" name="Imagen 2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507" name="Imagen 2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508" name="Imagen 2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509" name="Imagen 2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510" name="Imagen 2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511" name="Imagen 2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512" name="Imagen 2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513" name="Imagen 2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514" name="Imagen 2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515" name="Imagen 2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516" name="Imagen 2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517" name="Imagen 2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518" name="Imagen 2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519" name="Imagen 2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520" name="Imagen 2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521" name="Imagen 2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522" name="Imagen 2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523" name="Imagen 2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524" name="Imagen 2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525" name="Imagen 2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526" name="Imagen 2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527" name="Imagen 2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528" name="Imagen 2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529" name="Imagen 2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530" name="Imagen 2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531" name="Imagen 2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532" name="Imagen 2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533" name="Imagen 2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534" name="Imagen 2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535" name="Imagen 2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536" name="Imagen 2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537" name="Imagen 2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538" name="Imagen 2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539" name="Imagen 2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540" name="Imagen 2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541" name="Imagen 2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542" name="Imagen 2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543" name="Imagen 2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544" name="Imagen 2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545" name="Imagen 2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546" name="Imagen 2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547" name="Imagen 2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548" name="Imagen 2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549" name="Imagen 2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550" name="Imagen 2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551" name="Imagen 2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552" name="Imagen 2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553" name="Imagen 2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554" name="Imagen 2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555" name="Imagen 2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556" name="Imagen 2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557" name="Imagen 2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558" name="Imagen 2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559" name="Imagen 2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560" name="Imagen 2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561" name="Imagen 2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562" name="Imagen 2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563" name="Imagen 2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564" name="Imagen 2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565" name="Imagen 2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566" name="Imagen 2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567" name="Imagen 2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568" name="Imagen 2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569" name="Imagen 2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570" name="Imagen 2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571" name="Imagen 2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572" name="Imagen 2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573" name="Imagen 2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574" name="Imagen 2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575" name="Imagen 2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576" name="Imagen 2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577" name="Imagen 2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578" name="Imagen 2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579" name="Imagen 2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580" name="Imagen 2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581" name="Imagen 2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582" name="Imagen 2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583" name="Imagen 2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584" name="Imagen 2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585" name="Imagen 2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586" name="Imagen 2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587" name="Imagen 2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588" name="Imagen 2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589" name="Imagen 2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590" name="Imagen 2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591" name="Imagen 2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592" name="Imagen 2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593" name="Imagen 2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594" name="Imagen 2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595" name="Imagen 2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596" name="Imagen 2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597" name="Imagen 2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598" name="Imagen 2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599" name="Imagen 2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00" name="Imagen 2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01" name="Imagen 2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02" name="Imagen 2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03" name="Imagen 2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04" name="Imagen 2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05" name="Imagen 2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06" name="Imagen 2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07" name="Imagen 2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08" name="Imagen 2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09" name="Imagen 2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10" name="Imagen 2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11" name="Imagen 2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12" name="Imagen 2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13" name="Imagen 2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14" name="Imagen 2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15" name="Imagen 2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16" name="Imagen 2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17" name="Imagen 2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18" name="Imagen 2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19" name="Imagen 2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20" name="Imagen 2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21" name="Imagen 2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22" name="Imagen 2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23" name="Imagen 2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24" name="Imagen 2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25" name="Imagen 2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26" name="Imagen 2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27" name="Imagen 2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28" name="Imagen 2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29" name="Imagen 2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30" name="Imagen 2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31" name="Imagen 2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32" name="Imagen 2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33" name="Imagen 2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34" name="Imagen 2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35" name="Imagen 2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36" name="Imagen 2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37" name="Imagen 2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38" name="Imagen 2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39" name="Imagen 2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40" name="Imagen 2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41" name="Imagen 2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42" name="Imagen 2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43" name="Imagen 2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44" name="Imagen 2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45" name="Imagen 2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46" name="Imagen 2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47" name="Imagen 2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48" name="Imagen 2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49" name="Imagen 2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50" name="Imagen 2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51" name="Imagen 2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52" name="Imagen 2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53" name="Imagen 2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54" name="Imagen 2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55" name="Imagen 2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56" name="Imagen 2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57" name="Imagen 2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58" name="Imagen 2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59" name="Imagen 2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60" name="Imagen 2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61" name="Imagen 2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62" name="Imagen 2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63" name="Imagen 2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64" name="Imagen 2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65" name="Imagen 2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66" name="Imagen 2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67" name="Imagen 2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68" name="Imagen 2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69" name="Imagen 2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70" name="Imagen 2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71" name="Imagen 2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72" name="Imagen 2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73" name="Imagen 2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74" name="Imagen 2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75" name="Imagen 2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76" name="Imagen 2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77" name="Imagen 2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78" name="Imagen 2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79" name="Imagen 2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80" name="Imagen 2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81" name="Imagen 2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82" name="Imagen 2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83" name="Imagen 2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84" name="Imagen 2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85" name="Imagen 2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86" name="Imagen 2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87" name="Imagen 2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88" name="Imagen 2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89" name="Imagen 2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90" name="Imagen 2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91" name="Imagen 2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92" name="Imagen 2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93" name="Imagen 2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94" name="Imagen 2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95" name="Imagen 2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96" name="Imagen 2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97" name="Imagen 2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98" name="Imagen 2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99" name="Imagen 2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00" name="Imagen 2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01" name="Imagen 2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02" name="Imagen 2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03" name="Imagen 2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04" name="Imagen 2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05" name="Imagen 2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06" name="Imagen 2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07" name="Imagen 2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08" name="Imagen 2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09" name="Imagen 2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10" name="Imagen 2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11" name="Imagen 2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12" name="Imagen 2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13" name="Imagen 2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14" name="Imagen 2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15" name="Imagen 2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16" name="Imagen 2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17" name="Imagen 2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18" name="Imagen 2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19" name="Imagen 2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20" name="Imagen 2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21" name="Imagen 2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22" name="Imagen 2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23" name="Imagen 2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24" name="Imagen 2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25" name="Imagen 2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26" name="Imagen 2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27" name="Imagen 2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28" name="Imagen 2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29" name="Imagen 2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30" name="Imagen 2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31" name="Imagen 2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32" name="Imagen 2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33" name="Imagen 2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34" name="Imagen 2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35" name="Imagen 2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36" name="Imagen 2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37" name="Imagen 2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38" name="Imagen 2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39" name="Imagen 2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40" name="Imagen 2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41" name="Imagen 2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42" name="Imagen 2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43" name="Imagen 2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44" name="Imagen 2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45" name="Imagen 2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46" name="Imagen 2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47" name="Imagen 2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48" name="Imagen 2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49" name="Imagen 2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50" name="Imagen 2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51" name="Imagen 2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52" name="Imagen 2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53" name="Imagen 2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54" name="Imagen 2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55" name="Imagen 2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56" name="Imagen 2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57" name="Imagen 2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58" name="Imagen 2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59" name="Imagen 2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60" name="Imagen 2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61" name="Imagen 2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62" name="Imagen 2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63" name="Imagen 2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64" name="Imagen 2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65" name="Imagen 2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66" name="Imagen 2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67" name="Imagen 2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68" name="Imagen 2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69" name="Imagen 2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70" name="Imagen 2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71" name="Imagen 2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72" name="Imagen 2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73" name="Imagen 2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74" name="Imagen 2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75" name="Imagen 2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76" name="Imagen 2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77" name="Imagen 2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78" name="Imagen 2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79" name="Imagen 2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80" name="Imagen 2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81" name="Imagen 2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82" name="Imagen 2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83" name="Imagen 2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84" name="Imagen 2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85" name="Imagen 2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86" name="Imagen 2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87" name="Imagen 2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88" name="Imagen 2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89" name="Imagen 2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90" name="Imagen 2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91" name="Imagen 2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92" name="Imagen 2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93" name="Imagen 2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94" name="Imagen 2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95" name="Imagen 2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96" name="Imagen 2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97" name="Imagen 2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98" name="Imagen 2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99" name="Imagen 2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00" name="Imagen 2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01" name="Imagen 2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02" name="Imagen 2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03" name="Imagen 2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04" name="Imagen 2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05" name="Imagen 2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06" name="Imagen 2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07" name="Imagen 2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08" name="Imagen 2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09" name="Imagen 2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10" name="Imagen 2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11" name="Imagen 2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12" name="Imagen 2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13" name="Imagen 2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14" name="Imagen 2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15" name="Imagen 2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16" name="Imagen 2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17" name="Imagen 2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18" name="Imagen 2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19" name="Imagen 2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20" name="Imagen 2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21" name="Imagen 2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22" name="Imagen 2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23" name="Imagen 2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24" name="Imagen 2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25" name="Imagen 2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26" name="Imagen 2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27" name="Imagen 2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28" name="Imagen 2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29" name="Imagen 2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30" name="Imagen 2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31" name="Imagen 2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32" name="Imagen 2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33" name="Imagen 2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34" name="Imagen 2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35" name="Imagen 2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36" name="Imagen 2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37" name="Imagen 2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38" name="Imagen 2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39" name="Imagen 2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40" name="Imagen 2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41" name="Imagen 2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42" name="Imagen 2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43" name="Imagen 2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44" name="Imagen 2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45" name="Imagen 2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46" name="Imagen 2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47" name="Imagen 2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48" name="Imagen 2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49" name="Imagen 2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50" name="Imagen 2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51" name="Imagen 2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52" name="Imagen 2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53" name="Imagen 2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54" name="Imagen 2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55" name="Imagen 2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56" name="Imagen 2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57" name="Imagen 2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58" name="Imagen 2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59" name="Imagen 2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60" name="Imagen 2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61" name="Imagen 2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62" name="Imagen 2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63" name="Imagen 2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64" name="Imagen 2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65" name="Imagen 2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66" name="Imagen 2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67" name="Imagen 2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68" name="Imagen 2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69" name="Imagen 2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70" name="Imagen 2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71" name="Imagen 2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72" name="Imagen 2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73" name="Imagen 2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74" name="Imagen 2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75" name="Imagen 2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76" name="Imagen 2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77" name="Imagen 2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78" name="Imagen 2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79" name="Imagen 2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80" name="Imagen 2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81" name="Imagen 2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82" name="Imagen 2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83" name="Imagen 2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84" name="Imagen 2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85" name="Imagen 2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86" name="Imagen 2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87" name="Imagen 2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88" name="Imagen 2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89" name="Imagen 2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90" name="Imagen 2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91" name="Imagen 2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92" name="Imagen 2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93" name="Imagen 2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94" name="Imagen 2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95" name="Imagen 2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96" name="Imagen 2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97" name="Imagen 2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98" name="Imagen 2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99" name="Imagen 2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00" name="Imagen 2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01" name="Imagen 2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02" name="Imagen 2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03" name="Imagen 2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04" name="Imagen 2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05" name="Imagen 2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06" name="Imagen 2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07" name="Imagen 2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08" name="Imagen 2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09" name="Imagen 2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10" name="Imagen 2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11" name="Imagen 2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12" name="Imagen 2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13" name="Imagen 2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14" name="Imagen 2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15" name="Imagen 2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16" name="Imagen 2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17" name="Imagen 2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18" name="Imagen 2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19" name="Imagen 2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20" name="Imagen 2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21" name="Imagen 2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22" name="Imagen 2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23" name="Imagen 2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24" name="Imagen 2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25" name="Imagen 2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26" name="Imagen 2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27" name="Imagen 2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28" name="Imagen 2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29" name="Imagen 2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30" name="Imagen 2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31" name="Imagen 2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32" name="Imagen 2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33" name="Imagen 2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34" name="Imagen 2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35" name="Imagen 2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36" name="Imagen 2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37" name="Imagen 2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38" name="Imagen 2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39" name="Imagen 2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40" name="Imagen 2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41" name="Imagen 2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42" name="Imagen 2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43" name="Imagen 2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44" name="Imagen 2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45" name="Imagen 2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46" name="Imagen 2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47" name="Imagen 2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48" name="Imagen 2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49" name="Imagen 2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50" name="Imagen 2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51" name="Imagen 2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52" name="Imagen 2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53" name="Imagen 2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54" name="Imagen 2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55" name="Imagen 2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56" name="Imagen 2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57" name="Imagen 2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58" name="Imagen 2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59" name="Imagen 2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60" name="Imagen 2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61" name="Imagen 2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62" name="Imagen 2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63" name="Imagen 2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64" name="Imagen 2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65" name="Imagen 2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66" name="Imagen 2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67" name="Imagen 2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68" name="Imagen 2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69" name="Imagen 2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70" name="Imagen 2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71" name="Imagen 2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72" name="Imagen 2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73" name="Imagen 2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74" name="Imagen 2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75" name="Imagen 2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76" name="Imagen 2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77" name="Imagen 2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78" name="Imagen 2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79" name="Imagen 2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80" name="Imagen 2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81" name="Imagen 2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82" name="Imagen 2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83" name="Imagen 2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84" name="Imagen 2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85" name="Imagen 2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86" name="Imagen 2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87" name="Imagen 2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88" name="Imagen 2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89" name="Imagen 2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90" name="Imagen 2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91" name="Imagen 2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92" name="Imagen 2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93" name="Imagen 2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94" name="Imagen 2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95" name="Imagen 2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96" name="Imagen 2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97" name="Imagen 2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98" name="Imagen 2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99" name="Imagen 2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00" name="Imagen 2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01" name="Imagen 3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02" name="Imagen 3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03" name="Imagen 3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04" name="Imagen 3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05" name="Imagen 3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06" name="Imagen 3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07" name="Imagen 3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08" name="Imagen 3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09" name="Imagen 3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10" name="Imagen 3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11" name="Imagen 3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12" name="Imagen 3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13" name="Imagen 3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14" name="Imagen 3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15" name="Imagen 3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16" name="Imagen 3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17" name="Imagen 3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18" name="Imagen 3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19" name="Imagen 3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20" name="Imagen 3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21" name="Imagen 3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22" name="Imagen 3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23" name="Imagen 3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24" name="Imagen 3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25" name="Imagen 3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26" name="Imagen 3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27" name="Imagen 3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28" name="Imagen 3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29" name="Imagen 3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30" name="Imagen 3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31" name="Imagen 3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32" name="Imagen 3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33" name="Imagen 3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34" name="Imagen 3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35" name="Imagen 3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36" name="Imagen 3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37" name="Imagen 3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38" name="Imagen 3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39" name="Imagen 3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40" name="Imagen 3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41" name="Imagen 3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42" name="Imagen 3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43" name="Imagen 3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44" name="Imagen 3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45" name="Imagen 3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46" name="Imagen 3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47" name="Imagen 3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48" name="Imagen 3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49" name="Imagen 3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50" name="Imagen 3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51" name="Imagen 3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52" name="Imagen 3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53" name="Imagen 3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54" name="Imagen 3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55" name="Imagen 3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56" name="Imagen 3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57" name="Imagen 3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58" name="Imagen 3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59" name="Imagen 3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60" name="Imagen 3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61" name="Imagen 3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62" name="Imagen 3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63" name="Imagen 3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64" name="Imagen 3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65" name="Imagen 3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66" name="Imagen 3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67" name="Imagen 3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68" name="Imagen 3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69" name="Imagen 3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70" name="Imagen 3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71" name="Imagen 3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72" name="Imagen 3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73" name="Imagen 3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74" name="Imagen 3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75" name="Imagen 3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76" name="Imagen 3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77" name="Imagen 3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78" name="Imagen 3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79" name="Imagen 3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80" name="Imagen 3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81" name="Imagen 3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82" name="Imagen 3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83" name="Imagen 3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84" name="Imagen 3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85" name="Imagen 3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86" name="Imagen 3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87" name="Imagen 3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88" name="Imagen 3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89" name="Imagen 3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90" name="Imagen 3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91" name="Imagen 3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92" name="Imagen 3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93" name="Imagen 3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94" name="Imagen 3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95" name="Imagen 3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96" name="Imagen 3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97" name="Imagen 3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98" name="Imagen 3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99" name="Imagen 3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00" name="Imagen 3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01" name="Imagen 3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02" name="Imagen 3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03" name="Imagen 3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04" name="Imagen 3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05" name="Imagen 3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06" name="Imagen 3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07" name="Imagen 3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08" name="Imagen 3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09" name="Imagen 3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10" name="Imagen 3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11" name="Imagen 3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12" name="Imagen 3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13" name="Imagen 3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14" name="Imagen 3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15" name="Imagen 3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16" name="Imagen 3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17" name="Imagen 3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18" name="Imagen 3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19" name="Imagen 3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20" name="Imagen 3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21" name="Imagen 3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22" name="Imagen 3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23" name="Imagen 3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24" name="Imagen 3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25" name="Imagen 3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26" name="Imagen 3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27" name="Imagen 3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28" name="Imagen 3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29" name="Imagen 3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30" name="Imagen 3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31" name="Imagen 3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32" name="Imagen 3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33" name="Imagen 3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34" name="Imagen 3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35" name="Imagen 3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36" name="Imagen 3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37" name="Imagen 3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38" name="Imagen 3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39" name="Imagen 3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40" name="Imagen 3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41" name="Imagen 3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42" name="Imagen 3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43" name="Imagen 3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44" name="Imagen 3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45" name="Imagen 3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46" name="Imagen 3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47" name="Imagen 3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48" name="Imagen 3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49" name="Imagen 3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50" name="Imagen 3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51" name="Imagen 3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52" name="Imagen 3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53" name="Imagen 3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54" name="Imagen 3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55" name="Imagen 3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56" name="Imagen 3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57" name="Imagen 3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58" name="Imagen 3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59" name="Imagen 3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60" name="Imagen 3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61" name="Imagen 3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62" name="Imagen 3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63" name="Imagen 3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64" name="Imagen 3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65" name="Imagen 3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66" name="Imagen 3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67" name="Imagen 3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68" name="Imagen 3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69" name="Imagen 3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70" name="Imagen 3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71" name="Imagen 3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72" name="Imagen 3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73" name="Imagen 3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74" name="Imagen 3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75" name="Imagen 3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76" name="Imagen 3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77" name="Imagen 3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78" name="Imagen 3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79" name="Imagen 3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80" name="Imagen 3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81" name="Imagen 3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82" name="Imagen 3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83" name="Imagen 3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84" name="Imagen 3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85" name="Imagen 3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86" name="Imagen 3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87" name="Imagen 3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88" name="Imagen 3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89" name="Imagen 3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90" name="Imagen 3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91" name="Imagen 3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92" name="Imagen 3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93" name="Imagen 3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94" name="Imagen 3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95" name="Imagen 3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96" name="Imagen 3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97" name="Imagen 3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98" name="Imagen 3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99" name="Imagen 3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00" name="Imagen 3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01" name="Imagen 3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02" name="Imagen 3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03" name="Imagen 3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04" name="Imagen 3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05" name="Imagen 3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06" name="Imagen 3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07" name="Imagen 3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08" name="Imagen 3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09" name="Imagen 3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10" name="Imagen 3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11" name="Imagen 3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12" name="Imagen 3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13" name="Imagen 3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14" name="Imagen 3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15" name="Imagen 3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16" name="Imagen 3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17" name="Imagen 3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18" name="Imagen 3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19" name="Imagen 3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20" name="Imagen 3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21" name="Imagen 3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22" name="Imagen 3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23" name="Imagen 3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24" name="Imagen 3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25" name="Imagen 3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26" name="Imagen 3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27" name="Imagen 3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28" name="Imagen 3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29" name="Imagen 3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30" name="Imagen 3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31" name="Imagen 3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32" name="Imagen 3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33" name="Imagen 3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34" name="Imagen 3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35" name="Imagen 3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36" name="Imagen 3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37" name="Imagen 3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38" name="Imagen 3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39" name="Imagen 3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40" name="Imagen 3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41" name="Imagen 3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42" name="Imagen 3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43" name="Imagen 3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44" name="Imagen 3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45" name="Imagen 3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46" name="Imagen 3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47" name="Imagen 3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48" name="Imagen 3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49" name="Imagen 3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50" name="Imagen 3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51" name="Imagen 3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52" name="Imagen 3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53" name="Imagen 3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54" name="Imagen 3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55" name="Imagen 3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56" name="Imagen 3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57" name="Imagen 3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58" name="Imagen 3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59" name="Imagen 3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60" name="Imagen 3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61" name="Imagen 3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62" name="Imagen 3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63" name="Imagen 3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64" name="Imagen 3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65" name="Imagen 3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66" name="Imagen 3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67" name="Imagen 3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68" name="Imagen 3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69" name="Imagen 3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70" name="Imagen 3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71" name="Imagen 3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72" name="Imagen 3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73" name="Imagen 3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74" name="Imagen 3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75" name="Imagen 3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76" name="Imagen 3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77" name="Imagen 3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78" name="Imagen 3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79" name="Imagen 3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80" name="Imagen 3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81" name="Imagen 3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82" name="Imagen 3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83" name="Imagen 3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84" name="Imagen 3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85" name="Imagen 3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86" name="Imagen 3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87" name="Imagen 3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88" name="Imagen 3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89" name="Imagen 3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90" name="Imagen 3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91" name="Imagen 3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92" name="Imagen 3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93" name="Imagen 3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94" name="Imagen 3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95" name="Imagen 3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96" name="Imagen 3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97" name="Imagen 3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98" name="Imagen 3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99" name="Imagen 3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00" name="Imagen 3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301" name="Imagen 3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02" name="Imagen 3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03" name="Imagen 3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04" name="Imagen 3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05" name="Imagen 3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06" name="Imagen 3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07" name="Imagen 3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08" name="Imagen 3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09" name="Imagen 3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10" name="Imagen 3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11" name="Imagen 3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12" name="Imagen 3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13" name="Imagen 3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14" name="Imagen 3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15" name="Imagen 3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16" name="Imagen 3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17" name="Imagen 3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18" name="Imagen 3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19" name="Imagen 3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20" name="Imagen 3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21" name="Imagen 3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22" name="Imagen 3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23" name="Imagen 3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24" name="Imagen 3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25" name="Imagen 3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26" name="Imagen 3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27" name="Imagen 3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28" name="Imagen 3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29" name="Imagen 3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30" name="Imagen 3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31" name="Imagen 3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32" name="Imagen 3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33" name="Imagen 3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34" name="Imagen 3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35" name="Imagen 3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36" name="Imagen 3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37" name="Imagen 3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38" name="Imagen 3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39" name="Imagen 3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40" name="Imagen 3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41" name="Imagen 3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42" name="Imagen 3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43" name="Imagen 3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44" name="Imagen 3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45" name="Imagen 3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46" name="Imagen 3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47" name="Imagen 3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48" name="Imagen 3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49" name="Imagen 3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50" name="Imagen 3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51" name="Imagen 3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52" name="Imagen 3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53" name="Imagen 3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54" name="Imagen 3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55" name="Imagen 3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56" name="Imagen 3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57" name="Imagen 3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58" name="Imagen 3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59" name="Imagen 3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60" name="Imagen 3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61" name="Imagen 3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62" name="Imagen 3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63" name="Imagen 3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64" name="Imagen 3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65" name="Imagen 3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66" name="Imagen 3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67" name="Imagen 3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68" name="Imagen 3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69" name="Imagen 3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70" name="Imagen 3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71" name="Imagen 3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72" name="Imagen 3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73" name="Imagen 3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74" name="Imagen 3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75" name="Imagen 3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76" name="Imagen 3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77" name="Imagen 3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78" name="Imagen 3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79" name="Imagen 3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80" name="Imagen 3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81" name="Imagen 3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82" name="Imagen 3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83" name="Imagen 3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84" name="Imagen 3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85" name="Imagen 3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86" name="Imagen 3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87" name="Imagen 3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88" name="Imagen 3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89" name="Imagen 3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90" name="Imagen 3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91" name="Imagen 3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92" name="Imagen 3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93" name="Imagen 3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94" name="Imagen 3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95" name="Imagen 3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96" name="Imagen 3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97" name="Imagen 3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98" name="Imagen 3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99" name="Imagen 3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00" name="Imagen 3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01" name="Imagen 3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02" name="Imagen 3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03" name="Imagen 3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04" name="Imagen 3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05" name="Imagen 3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06" name="Imagen 3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07" name="Imagen 3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08" name="Imagen 3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09" name="Imagen 3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10" name="Imagen 3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11" name="Imagen 3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12" name="Imagen 3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13" name="Imagen 3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14" name="Imagen 3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15" name="Imagen 3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16" name="Imagen 3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17" name="Imagen 3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18" name="Imagen 3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19" name="Imagen 3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20" name="Imagen 3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21" name="Imagen 3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22" name="Imagen 3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23" name="Imagen 3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24" name="Imagen 3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25" name="Imagen 3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26" name="Imagen 3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27" name="Imagen 3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28" name="Imagen 3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29" name="Imagen 3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30" name="Imagen 3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31" name="Imagen 3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32" name="Imagen 3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33" name="Imagen 3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34" name="Imagen 3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35" name="Imagen 3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36" name="Imagen 3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37" name="Imagen 3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38" name="Imagen 3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39" name="Imagen 3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40" name="Imagen 3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41" name="Imagen 3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42" name="Imagen 3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43" name="Imagen 3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44" name="Imagen 3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45" name="Imagen 3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46" name="Imagen 3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47" name="Imagen 3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48" name="Imagen 3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49" name="Imagen 3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50" name="Imagen 3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51" name="Imagen 3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52" name="Imagen 3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53" name="Imagen 3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54" name="Imagen 3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55" name="Imagen 3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56" name="Imagen 3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57" name="Imagen 3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58" name="Imagen 3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59" name="Imagen 3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60" name="Imagen 3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61" name="Imagen 3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62" name="Imagen 3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63" name="Imagen 3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64" name="Imagen 3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65" name="Imagen 3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66" name="Imagen 3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67" name="Imagen 3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68" name="Imagen 3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69" name="Imagen 3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70" name="Imagen 3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71" name="Imagen 3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72" name="Imagen 3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73" name="Imagen 3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74" name="Imagen 3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75" name="Imagen 3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76" name="Imagen 3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77" name="Imagen 3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78" name="Imagen 3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79" name="Imagen 3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80" name="Imagen 3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81" name="Imagen 3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82" name="Imagen 3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83" name="Imagen 3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84" name="Imagen 3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85" name="Imagen 3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86" name="Imagen 3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87" name="Imagen 3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88" name="Imagen 3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89" name="Imagen 3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90" name="Imagen 3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91" name="Imagen 3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92" name="Imagen 3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93" name="Imagen 3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94" name="Imagen 3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95" name="Imagen 3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96" name="Imagen 3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97" name="Imagen 3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98" name="Imagen 3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99" name="Imagen 3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00" name="Imagen 3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01" name="Imagen 3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02" name="Imagen 3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03" name="Imagen 3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04" name="Imagen 3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05" name="Imagen 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06" name="Imagen 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07" name="Imagen 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08" name="Imagen 3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09" name="Imagen 3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10" name="Imagen 3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11" name="Imagen 3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12" name="Imagen 3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13" name="Imagen 3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14" name="Imagen 3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15" name="Imagen 3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16" name="Imagen 3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17" name="Imagen 3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18" name="Imagen 3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19" name="Imagen 3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20" name="Imagen 3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21" name="Imagen 3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22" name="Imagen 3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23" name="Imagen 3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24" name="Imagen 3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25" name="Imagen 3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26" name="Imagen 3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27" name="Imagen 3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28" name="Imagen 3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29" name="Imagen 3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30" name="Imagen 3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31" name="Imagen 3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32" name="Imagen 3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33" name="Imagen 3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34" name="Imagen 3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35" name="Imagen 3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36" name="Imagen 3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37" name="Imagen 3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38" name="Imagen 3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39" name="Imagen 3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40" name="Imagen 3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41" name="Imagen 3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42" name="Imagen 3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43" name="Imagen 3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44" name="Imagen 3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45" name="Imagen 3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46" name="Imagen 3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47" name="Imagen 3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48" name="Imagen 3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49" name="Imagen 3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50" name="Imagen 3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51" name="Imagen 3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52" name="Imagen 3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53" name="Imagen 3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54" name="Imagen 3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55" name="Imagen 3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56" name="Imagen 3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57" name="Imagen 3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58" name="Imagen 3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59" name="Imagen 3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60" name="Imagen 3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61" name="Imagen 3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62" name="Imagen 3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63" name="Imagen 3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64" name="Imagen 3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65" name="Imagen 3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66" name="Imagen 3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67" name="Imagen 3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68" name="Imagen 3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69" name="Imagen 3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70" name="Imagen 3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71" name="Imagen 3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72" name="Imagen 3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73" name="Imagen 3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74" name="Imagen 3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75" name="Imagen 3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76" name="Imagen 3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77" name="Imagen 3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78" name="Imagen 3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79" name="Imagen 3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80" name="Imagen 3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81" name="Imagen 3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82" name="Imagen 3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83" name="Imagen 3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84" name="Imagen 3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85" name="Imagen 3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86" name="Imagen 3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87" name="Imagen 3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88" name="Imagen 3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89" name="Imagen 3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90" name="Imagen 3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91" name="Imagen 3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92" name="Imagen 3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93" name="Imagen 3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94" name="Imagen 3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95" name="Imagen 3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96" name="Imagen 3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97" name="Imagen 3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98" name="Imagen 3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99" name="Imagen 3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00" name="Imagen 3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01" name="Imagen 3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02" name="Imagen 3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03" name="Imagen 3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04" name="Imagen 3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05" name="Imagen 3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06" name="Imagen 3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07" name="Imagen 3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08" name="Imagen 3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09" name="Imagen 3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10" name="Imagen 3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11" name="Imagen 3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12" name="Imagen 3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13" name="Imagen 3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14" name="Imagen 3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15" name="Imagen 3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16" name="Imagen 3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17" name="Imagen 3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18" name="Imagen 3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19" name="Imagen 3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20" name="Imagen 3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21" name="Imagen 3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22" name="Imagen 3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23" name="Imagen 3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24" name="Imagen 3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25" name="Imagen 3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26" name="Imagen 3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27" name="Imagen 3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28" name="Imagen 3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29" name="Imagen 3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30" name="Imagen 3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31" name="Imagen 3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32" name="Imagen 3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33" name="Imagen 3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34" name="Imagen 3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35" name="Imagen 3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36" name="Imagen 3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37" name="Imagen 3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38" name="Imagen 3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39" name="Imagen 3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40" name="Imagen 3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41" name="Imagen 3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42" name="Imagen 3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43" name="Imagen 3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44" name="Imagen 3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45" name="Imagen 3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46" name="Imagen 3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47" name="Imagen 3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48" name="Imagen 3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49" name="Imagen 3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50" name="Imagen 3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51" name="Imagen 3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52" name="Imagen 3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53" name="Imagen 3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54" name="Imagen 3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55" name="Imagen 3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56" name="Imagen 3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57" name="Imagen 3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58" name="Imagen 3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59" name="Imagen 3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60" name="Imagen 3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61" name="Imagen 3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62" name="Imagen 3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63" name="Imagen 3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64" name="Imagen 3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65" name="Imagen 3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66" name="Imagen 3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67" name="Imagen 3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68" name="Imagen 3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69" name="Imagen 3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70" name="Imagen 3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71" name="Imagen 3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72" name="Imagen 3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73" name="Imagen 3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74" name="Imagen 3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75" name="Imagen 3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76" name="Imagen 3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77" name="Imagen 3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78" name="Imagen 3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79" name="Imagen 3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80" name="Imagen 3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81" name="Imagen 3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82" name="Imagen 3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83" name="Imagen 3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84" name="Imagen 3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85" name="Imagen 3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86" name="Imagen 3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87" name="Imagen 3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88" name="Imagen 3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89" name="Imagen 3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90" name="Imagen 3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91" name="Imagen 3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92" name="Imagen 3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93" name="Imagen 3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94" name="Imagen 3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95" name="Imagen 3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96" name="Imagen 3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97" name="Imagen 3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98" name="Imagen 3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99" name="Imagen 3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00" name="Imagen 3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01" name="Imagen 3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02" name="Imagen 3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03" name="Imagen 3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04" name="Imagen 3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05" name="Imagen 3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06" name="Imagen 3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07" name="Imagen 3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08" name="Imagen 3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09" name="Imagen 3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10" name="Imagen 3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11" name="Imagen 3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12" name="Imagen 3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13" name="Imagen 3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14" name="Imagen 3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15" name="Imagen 3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16" name="Imagen 3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17" name="Imagen 3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18" name="Imagen 3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19" name="Imagen 3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20" name="Imagen 3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21" name="Imagen 3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22" name="Imagen 3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23" name="Imagen 3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24" name="Imagen 3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25" name="Imagen 3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26" name="Imagen 3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27" name="Imagen 3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28" name="Imagen 3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29" name="Imagen 3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30" name="Imagen 3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31" name="Imagen 3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32" name="Imagen 3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33" name="Imagen 3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34" name="Imagen 3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35" name="Imagen 3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36" name="Imagen 3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37" name="Imagen 3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38" name="Imagen 3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39" name="Imagen 3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40" name="Imagen 3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41" name="Imagen 3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42" name="Imagen 3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43" name="Imagen 3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44" name="Imagen 3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45" name="Imagen 3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46" name="Imagen 3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47" name="Imagen 3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48" name="Imagen 3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49" name="Imagen 3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50" name="Imagen 3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51" name="Imagen 3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52" name="Imagen 3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53" name="Imagen 3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54" name="Imagen 3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55" name="Imagen 3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56" name="Imagen 3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57" name="Imagen 3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58" name="Imagen 3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59" name="Imagen 3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60" name="Imagen 3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61" name="Imagen 3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62" name="Imagen 3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63" name="Imagen 3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64" name="Imagen 3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65" name="Imagen 3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66" name="Imagen 3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67" name="Imagen 3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68" name="Imagen 3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69" name="Imagen 3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70" name="Imagen 3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71" name="Imagen 3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72" name="Imagen 3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73" name="Imagen 3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74" name="Imagen 3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75" name="Imagen 3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76" name="Imagen 3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77" name="Imagen 3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78" name="Imagen 3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79" name="Imagen 3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80" name="Imagen 3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81" name="Imagen 3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82" name="Imagen 3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83" name="Imagen 3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84" name="Imagen 3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85" name="Imagen 3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86" name="Imagen 3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87" name="Imagen 3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88" name="Imagen 3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89" name="Imagen 3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90" name="Imagen 3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91" name="Imagen 3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92" name="Imagen 3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93" name="Imagen 3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94" name="Imagen 3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95" name="Imagen 3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96" name="Imagen 3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97" name="Imagen 3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98" name="Imagen 3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99" name="Imagen 3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00" name="Imagen 3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01" name="Imagen 3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02" name="Imagen 3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03" name="Imagen 3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04" name="Imagen 3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05" name="Imagen 3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06" name="Imagen 3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07" name="Imagen 3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08" name="Imagen 3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09" name="Imagen 3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10" name="Imagen 3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11" name="Imagen 3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12" name="Imagen 3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13" name="Imagen 3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14" name="Imagen 3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15" name="Imagen 3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16" name="Imagen 3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17" name="Imagen 3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18" name="Imagen 3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19" name="Imagen 3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20" name="Imagen 3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21" name="Imagen 3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22" name="Imagen 3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23" name="Imagen 3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24" name="Imagen 3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25" name="Imagen 3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26" name="Imagen 3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27" name="Imagen 3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28" name="Imagen 3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29" name="Imagen 3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30" name="Imagen 3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31" name="Imagen 3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32" name="Imagen 3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33" name="Imagen 3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34" name="Imagen 3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35" name="Imagen 3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36" name="Imagen 3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37" name="Imagen 3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38" name="Imagen 3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39" name="Imagen 3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40" name="Imagen 3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41" name="Imagen 3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42" name="Imagen 3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43" name="Imagen 3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44" name="Imagen 3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45" name="Imagen 3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46" name="Imagen 3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47" name="Imagen 3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48" name="Imagen 3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49" name="Imagen 3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50" name="Imagen 3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51" name="Imagen 3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52" name="Imagen 3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53" name="Imagen 3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54" name="Imagen 3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55" name="Imagen 3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56" name="Imagen 3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57" name="Imagen 3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58" name="Imagen 3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59" name="Imagen 3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60" name="Imagen 3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61" name="Imagen 3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62" name="Imagen 3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63" name="Imagen 3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64" name="Imagen 3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65" name="Imagen 3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66" name="Imagen 3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67" name="Imagen 3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68" name="Imagen 3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69" name="Imagen 3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70" name="Imagen 3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71" name="Imagen 3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72" name="Imagen 3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73" name="Imagen 3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74" name="Imagen 3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75" name="Imagen 3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76" name="Imagen 3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77" name="Imagen 3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78" name="Imagen 3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79" name="Imagen 3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80" name="Imagen 3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81" name="Imagen 3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82" name="Imagen 3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83" name="Imagen 3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84" name="Imagen 3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85" name="Imagen 3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86" name="Imagen 3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87" name="Imagen 3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88" name="Imagen 3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89" name="Imagen 3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90" name="Imagen 3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91" name="Imagen 3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92" name="Imagen 3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93" name="Imagen 3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94" name="Imagen 3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95" name="Imagen 3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96" name="Imagen 3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97" name="Imagen 3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98" name="Imagen 3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99" name="Imagen 3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00" name="Imagen 3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01" name="Imagen 3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02" name="Imagen 3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03" name="Imagen 3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04" name="Imagen 3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05" name="Imagen 3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06" name="Imagen 3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07" name="Imagen 3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08" name="Imagen 3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09" name="Imagen 3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10" name="Imagen 3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11" name="Imagen 3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12" name="Imagen 3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13" name="Imagen 3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14" name="Imagen 3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15" name="Imagen 3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16" name="Imagen 3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17" name="Imagen 3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18" name="Imagen 3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19" name="Imagen 3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20" name="Imagen 3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21" name="Imagen 3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22" name="Imagen 3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23" name="Imagen 3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24" name="Imagen 3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25" name="Imagen 3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26" name="Imagen 3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27" name="Imagen 3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28" name="Imagen 3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29" name="Imagen 3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30" name="Imagen 3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31" name="Imagen 3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32" name="Imagen 3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33" name="Imagen 3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34" name="Imagen 3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35" name="Imagen 3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36" name="Imagen 3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37" name="Imagen 3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38" name="Imagen 3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39" name="Imagen 3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40" name="Imagen 3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41" name="Imagen 3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42" name="Imagen 3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43" name="Imagen 3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44" name="Imagen 3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45" name="Imagen 3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46" name="Imagen 3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47" name="Imagen 3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48" name="Imagen 3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49" name="Imagen 3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50" name="Imagen 3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51" name="Imagen 3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52" name="Imagen 3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53" name="Imagen 3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54" name="Imagen 3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55" name="Imagen 3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56" name="Imagen 3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57" name="Imagen 3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58" name="Imagen 3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59" name="Imagen 3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60" name="Imagen 3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61" name="Imagen 3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62" name="Imagen 3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63" name="Imagen 3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64" name="Imagen 3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65" name="Imagen 3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66" name="Imagen 3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67" name="Imagen 3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68" name="Imagen 3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69" name="Imagen 3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70" name="Imagen 3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71" name="Imagen 3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72" name="Imagen 3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73" name="Imagen 3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974" name="Imagen 3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975" name="Imagen 3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976" name="Imagen 3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977" name="Imagen 3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978" name="Imagen 3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979" name="Imagen 3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980" name="Imagen 3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981" name="Imagen 3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982" name="Imagen 3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983" name="Imagen 3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984" name="Imagen 3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985" name="Imagen 3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986" name="Imagen 3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987" name="Imagen 3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988" name="Imagen 3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989" name="Imagen 3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990" name="Imagen 3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991" name="Imagen 3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992" name="Imagen 3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993" name="Imagen 3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994" name="Imagen 3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995" name="Imagen 3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996" name="Imagen 3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997" name="Imagen 3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998" name="Imagen 3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999" name="Imagen 3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00" name="Imagen 3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01" name="Imagen 4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02" name="Imagen 4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03" name="Imagen 4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04" name="Imagen 4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05" name="Imagen 4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06" name="Imagen 4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07" name="Imagen 4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08" name="Imagen 4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09" name="Imagen 4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10" name="Imagen 4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11" name="Imagen 4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12" name="Imagen 4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13" name="Imagen 4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14" name="Imagen 4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15" name="Imagen 4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16" name="Imagen 4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17" name="Imagen 4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18" name="Imagen 4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19" name="Imagen 4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20" name="Imagen 4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21" name="Imagen 4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22" name="Imagen 4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23" name="Imagen 4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24" name="Imagen 4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25" name="Imagen 4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26" name="Imagen 4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27" name="Imagen 4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28" name="Imagen 4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29" name="Imagen 4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30" name="Imagen 4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31" name="Imagen 4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32" name="Imagen 4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33" name="Imagen 4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34" name="Imagen 4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35" name="Imagen 4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36" name="Imagen 4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37" name="Imagen 4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38" name="Imagen 4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39" name="Imagen 4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40" name="Imagen 4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41" name="Imagen 4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42" name="Imagen 4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43" name="Imagen 4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44" name="Imagen 4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45" name="Imagen 4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46" name="Imagen 4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47" name="Imagen 4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48" name="Imagen 4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49" name="Imagen 4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50" name="Imagen 4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51" name="Imagen 4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52" name="Imagen 4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53" name="Imagen 4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54" name="Imagen 4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55" name="Imagen 4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56" name="Imagen 4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57" name="Imagen 4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58" name="Imagen 4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59" name="Imagen 4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60" name="Imagen 4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61" name="Imagen 4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62" name="Imagen 4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63" name="Imagen 4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64" name="Imagen 4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65" name="Imagen 4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66" name="Imagen 4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67" name="Imagen 4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68" name="Imagen 4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69" name="Imagen 4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70" name="Imagen 4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71" name="Imagen 4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72" name="Imagen 4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73" name="Imagen 4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74" name="Imagen 4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75" name="Imagen 4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76" name="Imagen 4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77" name="Imagen 4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78" name="Imagen 4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79" name="Imagen 4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80" name="Imagen 4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81" name="Imagen 4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82" name="Imagen 4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83" name="Imagen 4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84" name="Imagen 4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85" name="Imagen 4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86" name="Imagen 4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87" name="Imagen 4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88" name="Imagen 4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89" name="Imagen 4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90" name="Imagen 4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91" name="Imagen 4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92" name="Imagen 4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93" name="Imagen 4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94" name="Imagen 4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95" name="Imagen 4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96" name="Imagen 4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97" name="Imagen 4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98" name="Imagen 4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99" name="Imagen 4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00" name="Imagen 4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01" name="Imagen 4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02" name="Imagen 4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03" name="Imagen 4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04" name="Imagen 4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05" name="Imagen 4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06" name="Imagen 4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07" name="Imagen 4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08" name="Imagen 4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09" name="Imagen 4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10" name="Imagen 4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11" name="Imagen 4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12" name="Imagen 4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13" name="Imagen 4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14" name="Imagen 4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15" name="Imagen 4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16" name="Imagen 4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17" name="Imagen 4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18" name="Imagen 4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19" name="Imagen 4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20" name="Imagen 4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21" name="Imagen 4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22" name="Imagen 4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23" name="Imagen 4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24" name="Imagen 4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25" name="Imagen 4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26" name="Imagen 4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27" name="Imagen 4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28" name="Imagen 4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29" name="Imagen 4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30" name="Imagen 4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31" name="Imagen 4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32" name="Imagen 4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33" name="Imagen 4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34" name="Imagen 4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35" name="Imagen 4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36" name="Imagen 4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37" name="Imagen 4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38" name="Imagen 4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39" name="Imagen 4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40" name="Imagen 4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41" name="Imagen 4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42" name="Imagen 4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43" name="Imagen 4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44" name="Imagen 4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45" name="Imagen 4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46" name="Imagen 4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47" name="Imagen 4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48" name="Imagen 4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49" name="Imagen 4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50" name="Imagen 4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51" name="Imagen 4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52" name="Imagen 4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53" name="Imagen 4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54" name="Imagen 4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55" name="Imagen 4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56" name="Imagen 4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57" name="Imagen 4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58" name="Imagen 4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59" name="Imagen 4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60" name="Imagen 4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61" name="Imagen 4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62" name="Imagen 4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63" name="Imagen 4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64" name="Imagen 4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65" name="Imagen 4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66" name="Imagen 4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67" name="Imagen 4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68" name="Imagen 4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69" name="Imagen 4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70" name="Imagen 4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71" name="Imagen 4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72" name="Imagen 4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73" name="Imagen 4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74" name="Imagen 4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75" name="Imagen 4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76" name="Imagen 4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77" name="Imagen 4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78" name="Imagen 4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79" name="Imagen 4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80" name="Imagen 4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81" name="Imagen 4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82" name="Imagen 4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83" name="Imagen 4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84" name="Imagen 4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85" name="Imagen 4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86" name="Imagen 4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87" name="Imagen 4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88" name="Imagen 4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89" name="Imagen 4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90" name="Imagen 4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91" name="Imagen 4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92" name="Imagen 4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93" name="Imagen 4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94" name="Imagen 4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95" name="Imagen 4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96" name="Imagen 4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97" name="Imagen 4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98" name="Imagen 4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99" name="Imagen 4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00" name="Imagen 4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01" name="Imagen 4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02" name="Imagen 4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03" name="Imagen 4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04" name="Imagen 4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05" name="Imagen 4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06" name="Imagen 4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07" name="Imagen 4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08" name="Imagen 4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09" name="Imagen 4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10" name="Imagen 4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11" name="Imagen 4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12" name="Imagen 4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13" name="Imagen 4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14" name="Imagen 4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15" name="Imagen 4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16" name="Imagen 4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17" name="Imagen 4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18" name="Imagen 4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19" name="Imagen 4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20" name="Imagen 4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21" name="Imagen 4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22" name="Imagen 4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23" name="Imagen 4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24" name="Imagen 4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25" name="Imagen 4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26" name="Imagen 4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27" name="Imagen 4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28" name="Imagen 4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29" name="Imagen 4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30" name="Imagen 4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31" name="Imagen 4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32" name="Imagen 4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33" name="Imagen 4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34" name="Imagen 4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35" name="Imagen 4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36" name="Imagen 4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37" name="Imagen 4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38" name="Imagen 4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39" name="Imagen 4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40" name="Imagen 4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41" name="Imagen 4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42" name="Imagen 4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43" name="Imagen 4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44" name="Imagen 4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45" name="Imagen 4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46" name="Imagen 4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47" name="Imagen 4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48" name="Imagen 4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49" name="Imagen 4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50" name="Imagen 4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51" name="Imagen 4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52" name="Imagen 4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53" name="Imagen 4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54" name="Imagen 4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55" name="Imagen 4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56" name="Imagen 4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57" name="Imagen 4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58" name="Imagen 4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59" name="Imagen 4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60" name="Imagen 4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61" name="Imagen 4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62" name="Imagen 4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63" name="Imagen 4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64" name="Imagen 4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65" name="Imagen 4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66" name="Imagen 4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67" name="Imagen 4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68" name="Imagen 4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69" name="Imagen 4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70" name="Imagen 4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71" name="Imagen 4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72" name="Imagen 4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73" name="Imagen 4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74" name="Imagen 4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75" name="Imagen 4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76" name="Imagen 4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77" name="Imagen 4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78" name="Imagen 4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79" name="Imagen 4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80" name="Imagen 4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81" name="Imagen 4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82" name="Imagen 4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83" name="Imagen 4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84" name="Imagen 4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85" name="Imagen 4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86" name="Imagen 4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87" name="Imagen 4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88" name="Imagen 4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89" name="Imagen 4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90" name="Imagen 4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91" name="Imagen 4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92" name="Imagen 4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93" name="Imagen 4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94" name="Imagen 4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95" name="Imagen 4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96" name="Imagen 4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97" name="Imagen 4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98" name="Imagen 4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99" name="Imagen 4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00" name="Imagen 4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01" name="Imagen 4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02" name="Imagen 4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03" name="Imagen 4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04" name="Imagen 4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05" name="Imagen 4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06" name="Imagen 4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07" name="Imagen 4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08" name="Imagen 4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09" name="Imagen 4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10" name="Imagen 4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11" name="Imagen 4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12" name="Imagen 4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13" name="Imagen 4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14" name="Imagen 4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15" name="Imagen 4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16" name="Imagen 4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17" name="Imagen 4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18" name="Imagen 4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19" name="Imagen 4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20" name="Imagen 4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21" name="Imagen 4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22" name="Imagen 4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23" name="Imagen 4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24" name="Imagen 4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25" name="Imagen 4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26" name="Imagen 4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27" name="Imagen 4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28" name="Imagen 4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29" name="Imagen 4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30" name="Imagen 4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31" name="Imagen 4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32" name="Imagen 4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33" name="Imagen 4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34" name="Imagen 4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35" name="Imagen 4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36" name="Imagen 4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37" name="Imagen 4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38" name="Imagen 4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39" name="Imagen 4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40" name="Imagen 4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41" name="Imagen 4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42" name="Imagen 4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43" name="Imagen 4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44" name="Imagen 4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45" name="Imagen 4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46" name="Imagen 4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47" name="Imagen 4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48" name="Imagen 4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49" name="Imagen 4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50" name="Imagen 4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51" name="Imagen 4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52" name="Imagen 4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53" name="Imagen 4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54" name="Imagen 4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55" name="Imagen 4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56" name="Imagen 4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57" name="Imagen 4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58" name="Imagen 4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59" name="Imagen 4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60" name="Imagen 4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61" name="Imagen 4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62" name="Imagen 4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63" name="Imagen 4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64" name="Imagen 4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65" name="Imagen 4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66" name="Imagen 4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67" name="Imagen 4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68" name="Imagen 4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69" name="Imagen 4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70" name="Imagen 4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71" name="Imagen 4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72" name="Imagen 4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73" name="Imagen 4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74" name="Imagen 4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75" name="Imagen 4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76" name="Imagen 4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77" name="Imagen 4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78" name="Imagen 4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79" name="Imagen 4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80" name="Imagen 4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81" name="Imagen 4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82" name="Imagen 4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83" name="Imagen 4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84" name="Imagen 4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85" name="Imagen 4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86" name="Imagen 4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87" name="Imagen 4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88" name="Imagen 4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89" name="Imagen 4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90" name="Imagen 4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91" name="Imagen 4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92" name="Imagen 4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93" name="Imagen 4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94" name="Imagen 4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9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96" name="Imagen 4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9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98" name="Imagen 4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9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00" name="Imagen 4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0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02" name="Imagen 4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03" name="Imagen 4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0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05" name="Imagen 4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0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07" name="Imagen 4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08" name="Imagen 4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0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10" name="Imagen 4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1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12" name="Imagen 4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1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14" name="Imagen 4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15" name="Imagen 4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1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17" name="Imagen 4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1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19" name="Imagen 4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20" name="Imagen 4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2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22" name="Imagen 4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2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24" name="Imagen 4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2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26" name="Imagen 4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27" name="Imagen 4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2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29" name="Imagen 4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3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31" name="Imagen 4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32" name="Imagen 4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3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3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3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36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37" name="Imagen 4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38" name="Imagen 4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39" name="Imagen 4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40" name="Imagen 4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41" name="Imagen 4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4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43" name="Imagen 4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44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45" name="Imagen 4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46" name="Imagen 4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47" name="Imagen 4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48" name="Imagen 4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49" name="Imagen 4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5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51" name="Imagen 4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5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53" name="Imagen 4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5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55" name="Imagen 4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56" name="Imagen 4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5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58" name="Imagen 4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5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60" name="Imagen 4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61" name="Imagen 4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6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63" name="Imagen 4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6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65" name="Imagen 4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6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67" name="Imagen 4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68" name="Imagen 4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6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70" name="Imagen 4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7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72" name="Imagen 4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73" name="Imagen 4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7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75" name="Imagen 4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7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77" name="Imagen 4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7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79" name="Imagen 4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80" name="Imagen 4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8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82" name="Imagen 4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8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84" name="Imagen 4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85" name="Imagen 4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8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8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8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89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90" name="Imagen 4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91" name="Imagen 4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92" name="Imagen 4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93" name="Imagen 4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94" name="Imagen 4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95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96" name="Imagen 4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9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98" name="Imagen 4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99" name="Imagen 4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00" name="Imagen 4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01" name="Imagen 4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02" name="Imagen 4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03" name="Imagen 4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04" name="Imagen 4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05" name="Imagen 4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06" name="Imagen 4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07" name="Imagen 4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08" name="Imagen 4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09" name="Imagen 4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10" name="Imagen 4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11" name="Imagen 4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12" name="Imagen 4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13" name="Imagen 4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14" name="Imagen 4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15" name="Imagen 4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16" name="Imagen 4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17" name="Imagen 4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18" name="Imagen 4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19" name="Imagen 4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20" name="Imagen 4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21" name="Imagen 4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22" name="Imagen 4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23" name="Imagen 4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24" name="Imagen 4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25" name="Imagen 4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26" name="Imagen 4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27" name="Imagen 4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28" name="Imagen 4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29" name="Imagen 4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30" name="Imagen 4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31" name="Imagen 4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32" name="Imagen 4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33" name="Imagen 4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34" name="Imagen 4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35" name="Imagen 4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36" name="Imagen 4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37" name="Imagen 4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38" name="Imagen 4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39" name="Imagen 4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40" name="Imagen 4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41" name="Imagen 4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42" name="Imagen 4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43" name="Imagen 4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44" name="Imagen 4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45" name="Imagen 4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46" name="Imagen 4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47" name="Imagen 4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48" name="Imagen 4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49" name="Imagen 4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50" name="Imagen 4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51" name="Imagen 4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52" name="Imagen 4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53" name="Imagen 4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54" name="Imagen 4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55" name="Imagen 4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56" name="Imagen 4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57" name="Imagen 4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58" name="Imagen 4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59" name="Imagen 4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60" name="Imagen 4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61" name="Imagen 4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62" name="Imagen 4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63" name="Imagen 4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64" name="Imagen 4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65" name="Imagen 4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66" name="Imagen 4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67" name="Imagen 4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68" name="Imagen 4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69" name="Imagen 4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70" name="Imagen 4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71" name="Imagen 4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72" name="Imagen 4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73" name="Imagen 4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74" name="Imagen 4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75" name="Imagen 4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76" name="Imagen 4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77" name="Imagen 4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78" name="Imagen 4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79" name="Imagen 4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80" name="Imagen 4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81" name="Imagen 4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82" name="Imagen 4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83" name="Imagen 4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84" name="Imagen 4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85" name="Imagen 4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586" name="Imagen 4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587" name="Imagen 4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588" name="Imagen 4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589" name="Imagen 4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590" name="Imagen 4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591" name="Imagen 4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592" name="Imagen 4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593" name="Imagen 4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594" name="Imagen 4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595" name="Imagen 4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596" name="Imagen 4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597" name="Imagen 4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598" name="Imagen 4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599" name="Imagen 4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00" name="Imagen 4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01" name="Imagen 4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02" name="Imagen 4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03" name="Imagen 4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04" name="Imagen 4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05" name="Imagen 4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06" name="Imagen 4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07" name="Imagen 4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08" name="Imagen 4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09" name="Imagen 4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10" name="Imagen 4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11" name="Imagen 4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12" name="Imagen 4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13" name="Imagen 4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14" name="Imagen 4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15" name="Imagen 4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16" name="Imagen 4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17" name="Imagen 4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18" name="Imagen 4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19" name="Imagen 4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20" name="Imagen 4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21" name="Imagen 4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22" name="Imagen 4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23" name="Imagen 4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24" name="Imagen 4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25" name="Imagen 4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26" name="Imagen 4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27" name="Imagen 4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28" name="Imagen 4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29" name="Imagen 4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30" name="Imagen 4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31" name="Imagen 4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32" name="Imagen 4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33" name="Imagen 4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34" name="Imagen 4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35" name="Imagen 4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36" name="Imagen 4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37" name="Imagen 4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38" name="Imagen 4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39" name="Imagen 4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40" name="Imagen 4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41" name="Imagen 4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42" name="Imagen 4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43" name="Imagen 4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44" name="Imagen 4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45" name="Imagen 4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46" name="Imagen 4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47" name="Imagen 4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48" name="Imagen 4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49" name="Imagen 4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50" name="Imagen 4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51" name="Imagen 4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52" name="Imagen 4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53" name="Imagen 4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54" name="Imagen 4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55" name="Imagen 4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56" name="Imagen 4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57" name="Imagen 4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58" name="Imagen 4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59" name="Imagen 4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60" name="Imagen 4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61" name="Imagen 4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62" name="Imagen 4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63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64" name="Imagen 4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65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66" name="Imagen 4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67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68" name="Imagen 4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69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70" name="Imagen 4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71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72" name="Imagen 4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73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74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75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76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77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78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79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80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81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82" name="Imagen 4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83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84" name="Imagen 4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85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86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87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88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89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90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91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92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93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94" name="Imagen 4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95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96" name="Imagen 4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97" name="Imagen 4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98" name="Imagen 4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699" name="Imagen 4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00" name="Imagen 4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01" name="Imagen 4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02" name="Imagen 4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03" name="Imagen 4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04" name="Imagen 4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05" name="Imagen 4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06" name="Imagen 4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07" name="Imagen 4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08" name="Imagen 4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09" name="Imagen 4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10" name="Imagen 4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11" name="Imagen 4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12" name="Imagen 4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13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14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15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16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17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18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19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20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21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22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23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24" name="Imagen 4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25" name="Imagen 4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26" name="Imagen 4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27" name="Imagen 4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28" name="Imagen 4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29" name="Imagen 4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30" name="Imagen 4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31" name="Imagen 4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32" name="Imagen 4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33" name="Imagen 4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34" name="Imagen 4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35" name="Imagen 4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36" name="Imagen 4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37" name="Imagen 4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38" name="Imagen 4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39" name="Imagen 4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40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41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42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43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44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45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46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47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48" name="Imagen 4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49" name="Imagen 4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50" name="Imagen 4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51" name="Imagen 4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52" name="Imagen 4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53" name="Imagen 4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54" name="Imagen 4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55" name="Imagen 4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56" name="Imagen 4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57" name="Imagen 4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58" name="Imagen 4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59" name="Imagen 4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60" name="Imagen 4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61" name="Imagen 4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62" name="Imagen 4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63" name="Imagen 4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64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65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66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67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68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69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70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71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72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73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74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75" name="Imagen 4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76" name="Imagen 4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77" name="Imagen 4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78" name="Imagen 4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79" name="Imagen 4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80" name="Imagen 4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81" name="Imagen 4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82" name="Imagen 4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83" name="Imagen 4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84" name="Imagen 4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85" name="Imagen 4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86" name="Imagen 4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87" name="Imagen 4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88" name="Imagen 4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89" name="Imagen 4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90" name="Imagen 4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91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92" name="Imagen 4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93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94" name="Imagen 4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95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96" name="Imagen 4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97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98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799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00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01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02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03" name="Imagen 4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04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05" name="Imagen 4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06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07" name="Imagen 4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08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09" name="Imagen 4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10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11" name="Imagen 4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12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13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14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15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16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17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18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19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20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21" name="Imagen 4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22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23" name="Imagen 4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24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25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26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27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28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29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30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31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32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33" name="Imagen 4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34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35" name="Imagen 4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36" name="Imagen 4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37" name="Imagen 4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38" name="Imagen 4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39" name="Imagen 4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40" name="Imagen 4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41" name="Imagen 4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42" name="Imagen 4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43" name="Imagen 4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44" name="Imagen 4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45" name="Imagen 4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46" name="Imagen 4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47" name="Imagen 4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48" name="Imagen 4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49" name="Imagen 4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50" name="Imagen 4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51" name="Imagen 4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52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53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54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55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56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57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58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59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60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61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62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63" name="Imagen 4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64" name="Imagen 4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65" name="Imagen 4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66" name="Imagen 4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67" name="Imagen 4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68" name="Imagen 4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69" name="Imagen 4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70" name="Imagen 4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71" name="Imagen 4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72" name="Imagen 4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73" name="Imagen 4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74" name="Imagen 4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75" name="Imagen 4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76" name="Imagen 4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77" name="Imagen 4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78" name="Imagen 4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79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80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81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82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83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84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85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86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87" name="Imagen 4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88" name="Imagen 4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89" name="Imagen 4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90" name="Imagen 4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91" name="Imagen 4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92" name="Imagen 4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93" name="Imagen 4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94" name="Imagen 4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95" name="Imagen 4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96" name="Imagen 4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97" name="Imagen 4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98" name="Imagen 4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899" name="Imagen 4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00" name="Imagen 4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01" name="Imagen 4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02" name="Imagen 4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03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04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05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06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07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08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09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10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11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12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13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14" name="Imagen 4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15" name="Imagen 4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16" name="Imagen 4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17" name="Imagen 4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18" name="Imagen 4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19" name="Imagen 4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20" name="Imagen 4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21" name="Imagen 4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22" name="Imagen 4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23" name="Imagen 4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24" name="Imagen 4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25" name="Imagen 4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26" name="Imagen 4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27" name="Imagen 4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28" name="Imagen 4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29" name="Imagen 4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30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31" name="Imagen 4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32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33" name="Imagen 4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34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35" name="Imagen 4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36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37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38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39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40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41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42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43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44" name="Imagen 4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45" name="Imagen 4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46" name="Imagen 4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47" name="Imagen 4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48" name="Imagen 4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49" name="Imagen 4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50" name="Imagen 4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51" name="Imagen 4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52" name="Imagen 4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53" name="Imagen 4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54" name="Imagen 4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55" name="Imagen 4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56" name="Imagen 4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57" name="Imagen 4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58" name="Imagen 4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59" name="Imagen 4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60" name="Imagen 4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61" name="Imagen 4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62" name="Imagen 4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63" name="Imagen 4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64" name="Imagen 4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65" name="Imagen 4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66" name="Imagen 4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67" name="Imagen 4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68" name="Imagen 4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69" name="Imagen 4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70" name="Imagen 4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71" name="Imagen 4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72" name="Imagen 4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73" name="Imagen 4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74" name="Imagen 4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75" name="Imagen 4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76" name="Imagen 4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77" name="Imagen 4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78" name="Imagen 4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79" name="Imagen 4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80" name="Imagen 4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81" name="Imagen 4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82" name="Imagen 4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83" name="Imagen 4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84" name="Imagen 4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85" name="Imagen 4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86" name="Imagen 4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87" name="Imagen 4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88" name="Imagen 4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89" name="Imagen 4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90" name="Imagen 4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91" name="Imagen 4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92" name="Imagen 4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93" name="Imagen 4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94" name="Imagen 4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95" name="Imagen 4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96" name="Imagen 4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97" name="Imagen 4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98" name="Imagen 4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999" name="Imagen 4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00" name="Imagen 4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01" name="Imagen 5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02" name="Imagen 5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03" name="Imagen 5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04" name="Imagen 5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05" name="Imagen 5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06" name="Imagen 5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07" name="Imagen 5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08" name="Imagen 5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09" name="Imagen 5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10" name="Imagen 5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11" name="Imagen 5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12" name="Imagen 5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13" name="Imagen 5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14" name="Imagen 5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15" name="Imagen 5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16" name="Imagen 5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17" name="Imagen 5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18" name="Imagen 5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19" name="Imagen 5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20" name="Imagen 5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21" name="Imagen 5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22" name="Imagen 5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23" name="Imagen 5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24" name="Imagen 5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25" name="Imagen 5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26" name="Imagen 5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27" name="Imagen 5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28" name="Imagen 5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29" name="Imagen 5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30" name="Imagen 5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31" name="Imagen 5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32" name="Imagen 5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33" name="Imagen 5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34" name="Imagen 5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35" name="Imagen 5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36" name="Imagen 5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37" name="Imagen 5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38" name="Imagen 5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39" name="Imagen 5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40" name="Imagen 5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41" name="Imagen 5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42" name="Imagen 5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43" name="Imagen 5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44" name="Imagen 5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45" name="Imagen 5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46" name="Imagen 5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47" name="Imagen 5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48" name="Imagen 5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49" name="Imagen 5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50" name="Imagen 5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51" name="Imagen 5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52" name="Imagen 5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53" name="Imagen 5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54" name="Imagen 5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55" name="Imagen 5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56" name="Imagen 5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57" name="Imagen 5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58" name="Imagen 5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59" name="Imagen 5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60" name="Imagen 5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61" name="Imagen 5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62" name="Imagen 5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63" name="Imagen 5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64" name="Imagen 5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65" name="Imagen 5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66" name="Imagen 5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67" name="Imagen 5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68" name="Imagen 5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69" name="Imagen 5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70" name="Imagen 5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71" name="Imagen 5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72" name="Imagen 5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73" name="Imagen 5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74" name="Imagen 5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75" name="Imagen 5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76" name="Imagen 5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77" name="Imagen 5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78" name="Imagen 5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79" name="Imagen 5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80" name="Imagen 5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81" name="Imagen 5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82" name="Imagen 5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83" name="Imagen 5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84" name="Imagen 5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85" name="Imagen 5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86" name="Imagen 5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87" name="Imagen 5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88" name="Imagen 5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89" name="Imagen 5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90" name="Imagen 5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91" name="Imagen 5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92" name="Imagen 5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93" name="Imagen 5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94" name="Imagen 5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95" name="Imagen 5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96" name="Imagen 5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97" name="Imagen 5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98" name="Imagen 5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099" name="Imagen 5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00" name="Imagen 5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01" name="Imagen 5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02" name="Imagen 5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03" name="Imagen 5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04" name="Imagen 5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05" name="Imagen 5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06" name="Imagen 5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07" name="Imagen 5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08" name="Imagen 5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09" name="Imagen 5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10" name="Imagen 5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11" name="Imagen 5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12" name="Imagen 5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13" name="Imagen 5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14" name="Imagen 5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15" name="Imagen 5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16" name="Imagen 5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17" name="Imagen 5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18" name="Imagen 5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19" name="Imagen 5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20" name="Imagen 5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21" name="Imagen 5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22" name="Imagen 5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23" name="Imagen 5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24" name="Imagen 5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25" name="Imagen 5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26" name="Imagen 5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27" name="Imagen 5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28" name="Imagen 5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29" name="Imagen 5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30" name="Imagen 5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31" name="Imagen 5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32" name="Imagen 5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33" name="Imagen 5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34" name="Imagen 5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35" name="Imagen 5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36" name="Imagen 5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37" name="Imagen 5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38" name="Imagen 5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39" name="Imagen 5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40" name="Imagen 5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41" name="Imagen 5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42" name="Imagen 5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43" name="Imagen 5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44" name="Imagen 5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45" name="Imagen 5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46" name="Imagen 5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47" name="Imagen 5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48" name="Imagen 5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49" name="Imagen 5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50" name="Imagen 5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51" name="Imagen 5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52" name="Imagen 5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53" name="Imagen 5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54" name="Imagen 5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55" name="Imagen 5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56" name="Imagen 5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57" name="Imagen 5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58" name="Imagen 5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59" name="Imagen 5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60" name="Imagen 5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61" name="Imagen 5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62" name="Imagen 5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63" name="Imagen 5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64" name="Imagen 5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65" name="Imagen 5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66" name="Imagen 5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67" name="Imagen 5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68" name="Imagen 5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69" name="Imagen 5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70" name="Imagen 5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71" name="Imagen 5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72" name="Imagen 5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73" name="Imagen 5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74" name="Imagen 5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75" name="Imagen 5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76" name="Imagen 5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77" name="Imagen 5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78" name="Imagen 5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79" name="Imagen 5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80" name="Imagen 5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81" name="Imagen 5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82" name="Imagen 5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83" name="Imagen 5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84" name="Imagen 5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85" name="Imagen 5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86" name="Imagen 5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87" name="Imagen 5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88" name="Imagen 5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89" name="Imagen 5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90" name="Imagen 5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91" name="Imagen 5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92" name="Imagen 5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93" name="Imagen 5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94" name="Imagen 5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95" name="Imagen 5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96" name="Imagen 5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97" name="Imagen 5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98" name="Imagen 5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199" name="Imagen 5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00" name="Imagen 5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01" name="Imagen 5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02" name="Imagen 5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03" name="Imagen 5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04" name="Imagen 5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05" name="Imagen 5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06" name="Imagen 5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07" name="Imagen 5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08" name="Imagen 5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09" name="Imagen 5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10" name="Imagen 5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11" name="Imagen 5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12" name="Imagen 5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13" name="Imagen 5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14" name="Imagen 5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15" name="Imagen 5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16" name="Imagen 5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17" name="Imagen 5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18" name="Imagen 5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19" name="Imagen 5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20" name="Imagen 5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21" name="Imagen 5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22" name="Imagen 5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23" name="Imagen 5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24" name="Imagen 5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25" name="Imagen 5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26" name="Imagen 5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27" name="Imagen 5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28" name="Imagen 5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29" name="Imagen 5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30" name="Imagen 5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31" name="Imagen 5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32" name="Imagen 5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33" name="Imagen 5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34" name="Imagen 5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35" name="Imagen 5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36" name="Imagen 5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37" name="Imagen 5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38" name="Imagen 5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39" name="Imagen 5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40" name="Imagen 5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41" name="Imagen 5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42" name="Imagen 5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43" name="Imagen 5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44" name="Imagen 5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45" name="Imagen 5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46" name="Imagen 5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47" name="Imagen 5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48" name="Imagen 5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49" name="Imagen 5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50" name="Imagen 5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51" name="Imagen 5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52" name="Imagen 5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53" name="Imagen 5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54" name="Imagen 5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55" name="Imagen 5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56" name="Imagen 5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57" name="Imagen 5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58" name="Imagen 5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59" name="Imagen 5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60" name="Imagen 5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61" name="Imagen 5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62" name="Imagen 5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63" name="Imagen 5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64" name="Imagen 5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65" name="Imagen 5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66" name="Imagen 5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67" name="Imagen 5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68" name="Imagen 5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69" name="Imagen 5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70" name="Imagen 5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71" name="Imagen 5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72" name="Imagen 5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73" name="Imagen 5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74" name="Imagen 5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75" name="Imagen 5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76" name="Imagen 5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77" name="Imagen 5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78" name="Imagen 5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79" name="Imagen 5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80" name="Imagen 5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81" name="Imagen 5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82" name="Imagen 5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83" name="Imagen 5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84" name="Imagen 5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85" name="Imagen 5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86" name="Imagen 5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87" name="Imagen 5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88" name="Imagen 5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89" name="Imagen 5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90" name="Imagen 5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91" name="Imagen 5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92" name="Imagen 5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5293" name="Imagen 5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5294" name="Imagen 5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5295" name="Imagen 5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5296" name="Imagen 5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5297" name="Imagen 5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5298" name="Imagen 5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5299" name="Imagen 5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5300" name="Imagen 5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5301" name="Imagen 5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5302" name="Imagen 5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5303" name="Imagen 5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5304" name="Imagen 5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5305" name="Imagen 5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5306" name="Imagen 5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5307" name="Imagen 5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5308" name="Imagen 5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5309" name="Imagen 5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5310" name="Imagen 5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5311" name="Imagen 5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5312" name="Imagen 5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5313" name="Imagen 5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5314" name="Imagen 5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5315" name="Imagen 5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5316" name="Imagen 5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5317" name="Imagen 5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5318" name="Imagen 5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5319" name="Imagen 5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5320" name="Imagen 5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5321" name="Imagen 5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5322" name="Imagen 5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5323" name="Imagen 5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5324" name="Imagen 5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5325" name="Imagen 5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5326" name="Imagen 5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5327" name="Imagen 5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5328" name="Imagen 5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5329" name="Imagen 5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30" name="Imagen 5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31" name="Imagen 5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32" name="Imagen 5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33" name="Imagen 5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34" name="Imagen 5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35" name="Imagen 5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36" name="Imagen 5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37" name="Imagen 5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38" name="Imagen 5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39" name="Imagen 5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40" name="Imagen 5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41" name="Imagen 5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342" name="Imagen 5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343" name="Imagen 5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344" name="Imagen 5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345" name="Imagen 5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346" name="Imagen 5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347" name="Imagen 5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348" name="Imagen 5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349" name="Imagen 5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350" name="Imagen 5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351" name="Imagen 5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352" name="Imagen 5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353" name="Imagen 5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354" name="Imagen 5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355" name="Imagen 5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356" name="Imagen 5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357" name="Imagen 5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358" name="Imagen 5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359" name="Imagen 5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360" name="Imagen 5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361" name="Imagen 5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362" name="Imagen 5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363" name="Imagen 5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364" name="Imagen 5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365" name="Imagen 5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66" name="Imagen 5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67" name="Imagen 5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68" name="Imagen 5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69" name="Imagen 5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70" name="Imagen 5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71" name="Imagen 5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72" name="Imagen 5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73" name="Imagen 5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74" name="Imagen 5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75" name="Imagen 5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76" name="Imagen 5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77" name="Imagen 5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78" name="Imagen 5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79" name="Imagen 5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80" name="Imagen 5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81" name="Imagen 5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82" name="Imagen 5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83" name="Imagen 5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84" name="Imagen 5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85" name="Imagen 5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86" name="Imagen 5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87" name="Imagen 5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88" name="Imagen 5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89" name="Imagen 5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90" name="Imagen 5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91" name="Imagen 5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92" name="Imagen 5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93" name="Imagen 5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94" name="Imagen 5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95" name="Imagen 5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96" name="Imagen 5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97" name="Imagen 5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98" name="Imagen 5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99" name="Imagen 5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00" name="Imagen 5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01" name="Imagen 5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02" name="Imagen 5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03" name="Imagen 5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04" name="Imagen 5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05" name="Imagen 5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06" name="Imagen 5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07" name="Imagen 5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08" name="Imagen 5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09" name="Imagen 5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10" name="Imagen 5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11" name="Imagen 5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12" name="Imagen 5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13" name="Imagen 5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14" name="Imagen 5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15" name="Imagen 5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16" name="Imagen 5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17" name="Imagen 5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18" name="Imagen 5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19" name="Imagen 5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20" name="Imagen 5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21" name="Imagen 5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22" name="Imagen 5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23" name="Imagen 5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24" name="Imagen 5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25" name="Imagen 5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26" name="Imagen 5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27" name="Imagen 5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28" name="Imagen 5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29" name="Imagen 5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30" name="Imagen 5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31" name="Imagen 5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32" name="Imagen 5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33" name="Imagen 5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34" name="Imagen 5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35" name="Imagen 5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36" name="Imagen 5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37" name="Imagen 5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38" name="Imagen 5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39" name="Imagen 5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40" name="Imagen 5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41" name="Imagen 5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42" name="Imagen 5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43" name="Imagen 5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44" name="Imagen 5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45" name="Imagen 5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46" name="Imagen 5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47" name="Imagen 5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48" name="Imagen 5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49" name="Imagen 5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50" name="Imagen 5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51" name="Imagen 5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52" name="Imagen 5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53" name="Imagen 5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54" name="Imagen 5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55" name="Imagen 5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56" name="Imagen 5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57" name="Imagen 5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58" name="Imagen 5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59" name="Imagen 5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60" name="Imagen 5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61" name="Imagen 5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62" name="Imagen 5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63" name="Imagen 5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64" name="Imagen 5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65" name="Imagen 5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66" name="Imagen 5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67" name="Imagen 5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68" name="Imagen 5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69" name="Imagen 5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70" name="Imagen 5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71" name="Imagen 5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72" name="Imagen 5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73" name="Imagen 5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74" name="Imagen 5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75" name="Imagen 5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76" name="Imagen 5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77" name="Imagen 5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78" name="Imagen 5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79" name="Imagen 5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80" name="Imagen 5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81" name="Imagen 5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82" name="Imagen 5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83" name="Imagen 5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84" name="Imagen 5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85" name="Imagen 5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86" name="Imagen 5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87" name="Imagen 5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88" name="Imagen 5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89" name="Imagen 5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90" name="Imagen 5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91" name="Imagen 5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92" name="Imagen 5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93" name="Imagen 5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94" name="Imagen 5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95" name="Imagen 5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96" name="Imagen 5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97" name="Imagen 5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498" name="Imagen 5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499" name="Imagen 5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500" name="Imagen 5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501" name="Imagen 5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502" name="Imagen 5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503" name="Imagen 5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504" name="Imagen 5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505" name="Imagen 5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506" name="Imagen 5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507" name="Imagen 5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508" name="Imagen 5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509" name="Imagen 5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510" name="Imagen 5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511" name="Imagen 5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512" name="Imagen 5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513" name="Imagen 5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514" name="Imagen 5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515" name="Imagen 5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516" name="Imagen 5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517" name="Imagen 5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518" name="Imagen 5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519" name="Imagen 5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520" name="Imagen 5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521" name="Imagen 5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522" name="Imagen 5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523" name="Imagen 5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524" name="Imagen 5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525" name="Imagen 5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526" name="Imagen 5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527" name="Imagen 5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528" name="Imagen 5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529" name="Imagen 5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530" name="Imagen 5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531" name="Imagen 5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532" name="Imagen 5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533" name="Imagen 5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534" name="Imagen 5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535" name="Imagen 5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536" name="Imagen 5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537" name="Imagen 5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538" name="Imagen 5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539" name="Imagen 5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540" name="Imagen 5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541" name="Imagen 5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542" name="Imagen 5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543" name="Imagen 5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544" name="Imagen 5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545" name="Imagen 5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546" name="Imagen 5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547" name="Imagen 5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548" name="Imagen 5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549" name="Imagen 5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550" name="Imagen 5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551" name="Imagen 5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552" name="Imagen 5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553" name="Imagen 5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554" name="Imagen 5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555" name="Imagen 5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556" name="Imagen 5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557" name="Imagen 5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558" name="Imagen 5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559" name="Imagen 5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560" name="Imagen 5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561" name="Imagen 5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562" name="Imagen 5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563" name="Imagen 5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564" name="Imagen 5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565" name="Imagen 5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566" name="Imagen 5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567" name="Imagen 5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568" name="Imagen 5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569" name="Imagen 5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570" name="Imagen 5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571" name="Imagen 5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572" name="Imagen 5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573" name="Imagen 5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574" name="Imagen 5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575" name="Imagen 5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576" name="Imagen 5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577" name="Imagen 5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578" name="Imagen 5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579" name="Imagen 5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580" name="Imagen 5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581" name="Imagen 5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582" name="Imagen 5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583" name="Imagen 5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584" name="Imagen 5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585" name="Imagen 5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586" name="Imagen 5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587" name="Imagen 5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588" name="Imagen 5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589" name="Imagen 5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590" name="Imagen 5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591" name="Imagen 5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592" name="Imagen 5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593" name="Imagen 5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594" name="Imagen 5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595" name="Imagen 5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596" name="Imagen 5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597" name="Imagen 5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598" name="Imagen 5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599" name="Imagen 5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600" name="Imagen 5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601" name="Imagen 5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602" name="Imagen 5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603" name="Imagen 5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604" name="Imagen 5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605" name="Imagen 5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606" name="Imagen 5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607" name="Imagen 5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608" name="Imagen 5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609" name="Imagen 5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610" name="Imagen 5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611" name="Imagen 5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612" name="Imagen 5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613" name="Imagen 5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614" name="Imagen 5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615" name="Imagen 5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616" name="Imagen 5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617" name="Imagen 5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618" name="Imagen 5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619" name="Imagen 5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620" name="Imagen 5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621" name="Imagen 5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622" name="Imagen 5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623" name="Imagen 5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624" name="Imagen 5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625" name="Imagen 5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626" name="Imagen 5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627" name="Imagen 5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628" name="Imagen 5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629" name="Imagen 5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630" name="Imagen 5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631" name="Imagen 5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632" name="Imagen 5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633" name="Imagen 5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634" name="Imagen 5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635" name="Imagen 5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636" name="Imagen 5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637" name="Imagen 5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638" name="Imagen 5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639" name="Imagen 5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640" name="Imagen 5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641" name="Imagen 5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642" name="Imagen 5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643" name="Imagen 5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644" name="Imagen 5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645" name="Imagen 5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646" name="Imagen 5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647" name="Imagen 5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648" name="Imagen 5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649" name="Imagen 5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650" name="Imagen 5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651" name="Imagen 5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652" name="Imagen 5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653" name="Imagen 5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654" name="Imagen 5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655" name="Imagen 5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656" name="Imagen 5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657" name="Imagen 5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658" name="Imagen 5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659" name="Imagen 5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660" name="Imagen 5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661" name="Imagen 5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662" name="Imagen 5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663" name="Imagen 5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664" name="Imagen 5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665" name="Imagen 5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666" name="Imagen 5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667" name="Imagen 5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668" name="Imagen 5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669" name="Imagen 5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670" name="Imagen 5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671" name="Imagen 5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672" name="Imagen 5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673" name="Imagen 5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674" name="Imagen 5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675" name="Imagen 5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676" name="Imagen 5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677" name="Imagen 5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678" name="Imagen 5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679" name="Imagen 5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680" name="Imagen 5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681" name="Imagen 5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682" name="Imagen 5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683" name="Imagen 5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684" name="Imagen 5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685" name="Imagen 5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686" name="Imagen 5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687" name="Imagen 5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688" name="Imagen 5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689" name="Imagen 5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690" name="Imagen 5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691" name="Imagen 5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692" name="Imagen 5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693" name="Imagen 5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694" name="Imagen 5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695" name="Imagen 5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696" name="Imagen 5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697" name="Imagen 5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698" name="Imagen 5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699" name="Imagen 5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700" name="Imagen 5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701" name="Imagen 5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702" name="Imagen 5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703" name="Imagen 5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704" name="Imagen 5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705" name="Imagen 5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706" name="Imagen 5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707" name="Imagen 5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708" name="Imagen 5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709" name="Imagen 5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710" name="Imagen 5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711" name="Imagen 5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712" name="Imagen 5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713" name="Imagen 5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714" name="Imagen 5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715" name="Imagen 5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716" name="Imagen 5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717" name="Imagen 5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718" name="Imagen 5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719" name="Imagen 5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720" name="Imagen 5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721" name="Imagen 5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722" name="Imagen 5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723" name="Imagen 5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724" name="Imagen 5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725" name="Imagen 5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26" name="Imagen 5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27" name="Imagen 5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28" name="Imagen 5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29" name="Imagen 5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30" name="Imagen 5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31" name="Imagen 5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32" name="Imagen 5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33" name="Imagen 5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34" name="Imagen 5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35" name="Imagen 5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36" name="Imagen 5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37" name="Imagen 5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38" name="Imagen 5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39" name="Imagen 5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40" name="Imagen 5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41" name="Imagen 5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42" name="Imagen 5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43" name="Imagen 5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44" name="Imagen 5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45" name="Imagen 5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46" name="Imagen 5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47" name="Imagen 5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48" name="Imagen 5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49" name="Imagen 5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50" name="Imagen 5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51" name="Imagen 5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52" name="Imagen 5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53" name="Imagen 5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54" name="Imagen 5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55" name="Imagen 5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56" name="Imagen 5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57" name="Imagen 5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58" name="Imagen 5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59" name="Imagen 5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60" name="Imagen 5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61" name="Imagen 5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62" name="Imagen 5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63" name="Imagen 5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64" name="Imagen 5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65" name="Imagen 5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66" name="Imagen 5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67" name="Imagen 5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68" name="Imagen 5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69" name="Imagen 5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70" name="Imagen 5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71" name="Imagen 5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72" name="Imagen 5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73" name="Imagen 5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74" name="Imagen 5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75" name="Imagen 5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76" name="Imagen 5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77" name="Imagen 5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78" name="Imagen 5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79" name="Imagen 5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80" name="Imagen 5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81" name="Imagen 5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82" name="Imagen 5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83" name="Imagen 5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84" name="Imagen 5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85" name="Imagen 5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86" name="Imagen 5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87" name="Imagen 5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88" name="Imagen 5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89" name="Imagen 5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90" name="Imagen 5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91" name="Imagen 5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92" name="Imagen 5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93" name="Imagen 5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94" name="Imagen 5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95" name="Imagen 5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96" name="Imagen 5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97" name="Imagen 5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98" name="Imagen 5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99" name="Imagen 5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800" name="Imagen 5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801" name="Imagen 5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802" name="Imagen 5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803" name="Imagen 5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804" name="Imagen 5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805" name="Imagen 5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806" name="Imagen 5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807" name="Imagen 5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808" name="Imagen 5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809" name="Imagen 5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10" name="Imagen 5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11" name="Imagen 5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12" name="Imagen 5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13" name="Imagen 5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14" name="Imagen 5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15" name="Imagen 5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16" name="Imagen 5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17" name="Imagen 5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18" name="Imagen 5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19" name="Imagen 5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20" name="Imagen 5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21" name="Imagen 5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822" name="Imagen 5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823" name="Imagen 5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824" name="Imagen 5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825" name="Imagen 5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826" name="Imagen 5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827" name="Imagen 5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828" name="Imagen 5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829" name="Imagen 5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830" name="Imagen 5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831" name="Imagen 5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832" name="Imagen 5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833" name="Imagen 5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834" name="Imagen 5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835" name="Imagen 5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836" name="Imagen 5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837" name="Imagen 5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838" name="Imagen 5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839" name="Imagen 5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840" name="Imagen 5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841" name="Imagen 5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842" name="Imagen 5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843" name="Imagen 5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844" name="Imagen 5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845" name="Imagen 5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846" name="Imagen 5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847" name="Imagen 5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848" name="Imagen 5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849" name="Imagen 5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850" name="Imagen 5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851" name="Imagen 5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852" name="Imagen 5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853" name="Imagen 5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854" name="Imagen 5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855" name="Imagen 5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856" name="Imagen 5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857" name="Imagen 5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858" name="Imagen 5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859" name="Imagen 5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860" name="Imagen 5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861" name="Imagen 5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862" name="Imagen 5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863" name="Imagen 5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864" name="Imagen 5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865" name="Imagen 5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866" name="Imagen 5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867" name="Imagen 5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868" name="Imagen 5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869" name="Imagen 5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870" name="Imagen 5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871" name="Imagen 5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872" name="Imagen 5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873" name="Imagen 5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874" name="Imagen 5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875" name="Imagen 5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876" name="Imagen 5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877" name="Imagen 5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878" name="Imagen 5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879" name="Imagen 5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880" name="Imagen 5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881" name="Imagen 5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882" name="Imagen 5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883" name="Imagen 5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884" name="Imagen 5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885" name="Imagen 5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886" name="Imagen 5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887" name="Imagen 5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888" name="Imagen 5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889" name="Imagen 5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890" name="Imagen 5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891" name="Imagen 5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892" name="Imagen 5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893" name="Imagen 5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894" name="Imagen 5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895" name="Imagen 5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896" name="Imagen 5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897" name="Imagen 5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898" name="Imagen 5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899" name="Imagen 5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900" name="Imagen 5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901" name="Imagen 5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902" name="Imagen 5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903" name="Imagen 5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904" name="Imagen 5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905" name="Imagen 5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906" name="Imagen 5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907" name="Imagen 5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908" name="Imagen 5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909" name="Imagen 5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910" name="Imagen 5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911" name="Imagen 5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912" name="Imagen 5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913" name="Imagen 5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914" name="Imagen 5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915" name="Imagen 5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916" name="Imagen 5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917" name="Imagen 5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18" name="Imagen 5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19" name="Imagen 5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20" name="Imagen 5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21" name="Imagen 5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22" name="Imagen 5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23" name="Imagen 5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24" name="Imagen 5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25" name="Imagen 5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26" name="Imagen 5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27" name="Imagen 5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28" name="Imagen 5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29" name="Imagen 5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30" name="Imagen 5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31" name="Imagen 5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32" name="Imagen 5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33" name="Imagen 5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34" name="Imagen 5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35" name="Imagen 5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36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37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38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39" name="Imagen 5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40" name="Imagen 5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41" name="Imagen 5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42" name="Imagen 5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43" name="Imagen 5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44" name="Imagen 5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45" name="Imagen 5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46" name="Imagen 5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47" name="Imagen 5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48" name="Imagen 5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49" name="Imagen 5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50" name="Imagen 5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51" name="Imagen 5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52" name="Imagen 5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53" name="Imagen 5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54" name="Imagen 5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55" name="Imagen 5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56" name="Imagen 5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57" name="Imagen 5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58" name="Imagen 5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59" name="Imagen 5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60" name="Imagen 5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61" name="Imagen 5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62" name="Imagen 5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63" name="Imagen 5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64" name="Imagen 5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65" name="Imagen 5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66" name="Imagen 5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67" name="Imagen 5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68" name="Imagen 5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69" name="Imagen 5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70" name="Imagen 5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71" name="Imagen 5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72" name="Imagen 5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73" name="Imagen 5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74" name="Imagen 5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75" name="Imagen 5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76" name="Imagen 5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77" name="Imagen 5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78" name="Imagen 5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79" name="Imagen 5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80" name="Imagen 5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81" name="Imagen 5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82" name="Imagen 5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83" name="Imagen 5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84" name="Imagen 5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85" name="Imagen 5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86" name="Imagen 5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87" name="Imagen 5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88" name="Imagen 5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89" name="Imagen 5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90" name="Imagen 5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91" name="Imagen 5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92" name="Imagen 5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93" name="Imagen 5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94" name="Imagen 5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95" name="Imagen 5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96" name="Imagen 5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97" name="Imagen 5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98" name="Imagen 5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99" name="Imagen 5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000" name="Imagen 5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001" name="Imagen 6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002" name="Imagen 6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003" name="Imagen 6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004" name="Imagen 6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005" name="Imagen 6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006" name="Imagen 6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007" name="Imagen 6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008" name="Imagen 6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009" name="Imagen 6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010" name="Imagen 6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011" name="Imagen 6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012" name="Imagen 6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013" name="Imagen 6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014" name="Imagen 6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015" name="Imagen 6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016" name="Imagen 6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017" name="Imagen 6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018" name="Imagen 6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019" name="Imagen 6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020" name="Imagen 6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021" name="Imagen 6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022" name="Imagen 6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023" name="Imagen 6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024" name="Imagen 6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025" name="Imagen 6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026" name="Imagen 6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027" name="Imagen 6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028" name="Imagen 6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029" name="Imagen 6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030" name="Imagen 6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031" name="Imagen 6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032" name="Imagen 6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033" name="Imagen 6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034" name="Imagen 6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035" name="Imagen 6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036" name="Imagen 6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037" name="Imagen 6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038" name="Imagen 6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039" name="Imagen 6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040" name="Imagen 6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041" name="Imagen 6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042" name="Imagen 6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043" name="Imagen 6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044" name="Imagen 6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045" name="Imagen 6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046" name="Imagen 6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047" name="Imagen 6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048" name="Imagen 6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049" name="Imagen 6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050" name="Imagen 6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051" name="Imagen 6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052" name="Imagen 6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053" name="Imagen 6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054" name="Imagen 6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055" name="Imagen 6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056" name="Imagen 6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057" name="Imagen 6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058" name="Imagen 6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059" name="Imagen 6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060" name="Imagen 6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061" name="Imagen 6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062" name="Imagen 6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063" name="Imagen 6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064" name="Imagen 6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065" name="Imagen 6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066" name="Imagen 6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067" name="Imagen 6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068" name="Imagen 6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069" name="Imagen 6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070" name="Imagen 6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071" name="Imagen 6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072" name="Imagen 6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073" name="Imagen 6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74" name="Imagen 6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75" name="Imagen 6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76" name="Imagen 6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77" name="Imagen 6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78" name="Imagen 6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79" name="Imagen 6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80" name="Imagen 6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81" name="Imagen 6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82" name="Imagen 6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83" name="Imagen 6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84" name="Imagen 6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85" name="Imagen 6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86" name="Imagen 6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87" name="Imagen 6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88" name="Imagen 6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89" name="Imagen 6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90" name="Imagen 6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91" name="Imagen 6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92" name="Imagen 6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93" name="Imagen 6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94" name="Imagen 6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95" name="Imagen 6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96" name="Imagen 6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97" name="Imagen 6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98" name="Imagen 6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99" name="Imagen 6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00" name="Imagen 6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01" name="Imagen 6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02" name="Imagen 6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03" name="Imagen 6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04" name="Imagen 6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05" name="Imagen 6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06" name="Imagen 6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07" name="Imagen 6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08" name="Imagen 6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09" name="Imagen 6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10" name="Imagen 6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11" name="Imagen 6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12" name="Imagen 6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13" name="Imagen 6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14" name="Imagen 6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15" name="Imagen 6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16" name="Imagen 6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17" name="Imagen 6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18" name="Imagen 6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19" name="Imagen 6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20" name="Imagen 6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21" name="Imagen 6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22" name="Imagen 6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23" name="Imagen 6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24" name="Imagen 6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25" name="Imagen 6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26" name="Imagen 6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27" name="Imagen 6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28" name="Imagen 6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29" name="Imagen 6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30" name="Imagen 6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31" name="Imagen 6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32" name="Imagen 6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33" name="Imagen 6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34" name="Imagen 6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35" name="Imagen 6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36" name="Imagen 6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37" name="Imagen 6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38" name="Imagen 6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39" name="Imagen 6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40" name="Imagen 6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41" name="Imagen 6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42" name="Imagen 6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43" name="Imagen 6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44" name="Imagen 6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45" name="Imagen 6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46" name="Imagen 6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47" name="Imagen 6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48" name="Imagen 6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49" name="Imagen 6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50" name="Imagen 6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51" name="Imagen 6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52" name="Imagen 6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53" name="Imagen 6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54" name="Imagen 6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55" name="Imagen 6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56" name="Imagen 6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57" name="Imagen 6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58" name="Imagen 6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59" name="Imagen 6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60" name="Imagen 6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61" name="Imagen 6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62" name="Imagen 6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63" name="Imagen 6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64" name="Imagen 6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65" name="Imagen 6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66" name="Imagen 6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67" name="Imagen 6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68" name="Imagen 6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69" name="Imagen 6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70" name="Imagen 6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71" name="Imagen 6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72" name="Imagen 6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73" name="Imagen 6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74" name="Imagen 6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75" name="Imagen 6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76" name="Imagen 6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77" name="Imagen 6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78" name="Imagen 6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79" name="Imagen 6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80" name="Imagen 6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81" name="Imagen 6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82" name="Imagen 6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83" name="Imagen 6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84" name="Imagen 6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85" name="Imagen 6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86" name="Imagen 6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87" name="Imagen 6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88" name="Imagen 6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89" name="Imagen 6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90" name="Imagen 6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91" name="Imagen 6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92" name="Imagen 6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93" name="Imagen 6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94" name="Imagen 6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95" name="Imagen 6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96" name="Imagen 6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97" name="Imagen 6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98" name="Imagen 6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99" name="Imagen 6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00" name="Imagen 6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01" name="Imagen 6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02" name="Imagen 6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03" name="Imagen 6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04" name="Imagen 6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05" name="Imagen 6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06" name="Imagen 6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07" name="Imagen 6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08" name="Imagen 6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09" name="Imagen 6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10" name="Imagen 6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11" name="Imagen 6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12" name="Imagen 6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13" name="Imagen 6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14" name="Imagen 6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15" name="Imagen 6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16" name="Imagen 6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17" name="Imagen 6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18" name="Imagen 6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19" name="Imagen 6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20" name="Imagen 6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21" name="Imagen 6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22" name="Imagen 6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23" name="Imagen 6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24" name="Imagen 6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25" name="Imagen 6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26" name="Imagen 6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27" name="Imagen 6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28" name="Imagen 6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29" name="Imagen 6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30" name="Imagen 6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31" name="Imagen 6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32" name="Imagen 6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33" name="Imagen 6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34" name="Imagen 6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35" name="Imagen 6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36" name="Imagen 6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37" name="Imagen 6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38" name="Imagen 6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39" name="Imagen 6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40" name="Imagen 6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41" name="Imagen 6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42" name="Imagen 6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43" name="Imagen 6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44" name="Imagen 6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45" name="Imagen 6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46" name="Imagen 6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47" name="Imagen 6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48" name="Imagen 6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49" name="Imagen 6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50" name="Imagen 6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51" name="Imagen 6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52" name="Imagen 6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53" name="Imagen 6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6254" name="Imagen 6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6255" name="Imagen 6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6256" name="Imagen 6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6257" name="Imagen 6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6258" name="Imagen 6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6259" name="Imagen 6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6260" name="Imagen 6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6261" name="Imagen 6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6262" name="Imagen 6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6263" name="Imagen 6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6264" name="Imagen 6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6265" name="Imagen 6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6266" name="Imagen 6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6267" name="Imagen 6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6268" name="Imagen 6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6269" name="Imagen 6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6270" name="Imagen 6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6271" name="Imagen 6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6272" name="Imagen 6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6273" name="Imagen 6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6274" name="Imagen 6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6275" name="Imagen 6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6276" name="Imagen 6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6277" name="Imagen 6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6278" name="Imagen 6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6279" name="Imagen 6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6280" name="Imagen 6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6281" name="Imagen 6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6282" name="Imagen 6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6283" name="Imagen 6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6284" name="Imagen 6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6285" name="Imagen 6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6286" name="Imagen 6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6287" name="Imagen 6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6288" name="Imagen 6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6289" name="Imagen 6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6290" name="Imagen 6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6291" name="Imagen 6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6292" name="Imagen 6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6293" name="Imagen 6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6294" name="Imagen 6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6295" name="Imagen 6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6296" name="Imagen 6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6297" name="Imagen 6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6298" name="Imagen 6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6299" name="Imagen 6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6300" name="Imagen 6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6301" name="Imagen 6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6302" name="Imagen 6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6303" name="Imagen 6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6304" name="Imagen 6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6305" name="Imagen 6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6306" name="Imagen 6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6307" name="Imagen 6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6308" name="Imagen 6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6309" name="Imagen 6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6310" name="Imagen 6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6311" name="Imagen 6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6312" name="Imagen 6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6313" name="Imagen 6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6314" name="Imagen 6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6315" name="Imagen 6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6316" name="Imagen 6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6317" name="Imagen 6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6318" name="Imagen 6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6319" name="Imagen 6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6320" name="Imagen 6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6321" name="Imagen 6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6322" name="Imagen 6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6323" name="Imagen 6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6324" name="Imagen 6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6325" name="Imagen 6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6326" name="Imagen 6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6327" name="Imagen 6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6328" name="Imagen 6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6329" name="Imagen 6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6330" name="Imagen 6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6331" name="Imagen 6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6332" name="Imagen 6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6333" name="Imagen 6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6334" name="Imagen 6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6335" name="Imagen 6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6336" name="Imagen 6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6337" name="Imagen 6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338" name="Imagen 6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339" name="Imagen 6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340" name="Imagen 6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341" name="Imagen 6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342" name="Imagen 6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343" name="Imagen 6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344" name="Imagen 6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345" name="Imagen 6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346" name="Imagen 6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347" name="Imagen 6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348" name="Imagen 6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349" name="Imagen 6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350" name="Imagen 6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351" name="Imagen 6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352" name="Imagen 6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353" name="Imagen 6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354" name="Imagen 6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355" name="Imagen 6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356" name="Imagen 6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357" name="Imagen 6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358" name="Imagen 6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359" name="Imagen 6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360" name="Imagen 6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361" name="Imagen 6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362" name="Imagen 6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363" name="Imagen 6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364" name="Imagen 6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365" name="Imagen 6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366" name="Imagen 6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367" name="Imagen 6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368" name="Imagen 6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369" name="Imagen 6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370" name="Imagen 6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371" name="Imagen 6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372" name="Imagen 6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373" name="Imagen 6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374" name="Imagen 6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375" name="Imagen 6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376" name="Imagen 6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377" name="Imagen 6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378" name="Imagen 6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379" name="Imagen 6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380" name="Imagen 6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381" name="Imagen 6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382" name="Imagen 6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383" name="Imagen 6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384" name="Imagen 6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385" name="Imagen 6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386" name="Imagen 6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387" name="Imagen 6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388" name="Imagen 6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389" name="Imagen 6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390" name="Imagen 6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391" name="Imagen 6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392" name="Imagen 6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393" name="Imagen 6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394" name="Imagen 6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395" name="Imagen 6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396" name="Imagen 6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397" name="Imagen 6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398" name="Imagen 6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399" name="Imagen 6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400" name="Imagen 6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401" name="Imagen 6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402" name="Imagen 6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403" name="Imagen 6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404" name="Imagen 6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405" name="Imagen 6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406" name="Imagen 6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407" name="Imagen 6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408" name="Imagen 6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409" name="Imagen 6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410" name="Imagen 6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411" name="Imagen 6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412" name="Imagen 6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413" name="Imagen 6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414" name="Imagen 6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415" name="Imagen 6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416" name="Imagen 6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417" name="Imagen 6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418" name="Imagen 6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419" name="Imagen 6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420" name="Imagen 6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6421" name="Imagen 6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422" name="Imagen 6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423" name="Imagen 6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424" name="Imagen 6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425" name="Imagen 6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426" name="Imagen 6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427" name="Imagen 6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428" name="Imagen 6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429" name="Imagen 6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430" name="Imagen 6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431" name="Imagen 6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432" name="Imagen 6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433" name="Imagen 6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434" name="Imagen 6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435" name="Imagen 6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436" name="Imagen 6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437" name="Imagen 6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438" name="Imagen 6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439" name="Imagen 6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440" name="Imagen 6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441" name="Imagen 6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442" name="Imagen 6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443" name="Imagen 6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444" name="Imagen 6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445" name="Imagen 6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446" name="Imagen 6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447" name="Imagen 6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448" name="Imagen 6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449" name="Imagen 6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450" name="Imagen 6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451" name="Imagen 6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452" name="Imagen 6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453" name="Imagen 6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454" name="Imagen 6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455" name="Imagen 6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456" name="Imagen 6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457" name="Imagen 6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458" name="Imagen 6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459" name="Imagen 6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460" name="Imagen 6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461" name="Imagen 6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462" name="Imagen 6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463" name="Imagen 6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464" name="Imagen 6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465" name="Imagen 6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466" name="Imagen 6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467" name="Imagen 6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468" name="Imagen 6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469" name="Imagen 6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470" name="Imagen 6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471" name="Imagen 6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472" name="Imagen 6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473" name="Imagen 6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474" name="Imagen 6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475" name="Imagen 6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476" name="Imagen 6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477" name="Imagen 6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478" name="Imagen 6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479" name="Imagen 6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480" name="Imagen 6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481" name="Imagen 6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482" name="Imagen 6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483" name="Imagen 6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484" name="Imagen 6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485" name="Imagen 6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486" name="Imagen 6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487" name="Imagen 6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488" name="Imagen 6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489" name="Imagen 6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490" name="Imagen 6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491" name="Imagen 6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492" name="Imagen 6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493" name="Imagen 6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494" name="Imagen 6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495" name="Imagen 6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496" name="Imagen 6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497" name="Imagen 6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498" name="Imagen 6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499" name="Imagen 6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500" name="Imagen 6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501" name="Imagen 6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502" name="Imagen 6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503" name="Imagen 6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504" name="Imagen 6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505" name="Imagen 6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506" name="Imagen 6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507" name="Imagen 6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508" name="Imagen 6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509" name="Imagen 6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510" name="Imagen 6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511" name="Imagen 6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512" name="Imagen 6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513" name="Imagen 6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514" name="Imagen 6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515" name="Imagen 6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516" name="Imagen 6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517" name="Imagen 6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518" name="Imagen 6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519" name="Imagen 6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520" name="Imagen 6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521" name="Imagen 6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522" name="Imagen 6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523" name="Imagen 6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524" name="Imagen 6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525" name="Imagen 6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526" name="Imagen 6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527" name="Imagen 6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528" name="Imagen 6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529" name="Imagen 6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30" name="Imagen 6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31" name="Imagen 6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32" name="Imagen 6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33" name="Imagen 6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34" name="Imagen 6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35" name="Imagen 6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36" name="Imagen 6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37" name="Imagen 6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38" name="Imagen 6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39" name="Imagen 6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40" name="Imagen 6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41" name="Imagen 6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42" name="Imagen 6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43" name="Imagen 6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44" name="Imagen 6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45" name="Imagen 6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46" name="Imagen 6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47" name="Imagen 6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48" name="Imagen 6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49" name="Imagen 6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50" name="Imagen 6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51" name="Imagen 6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52" name="Imagen 6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53" name="Imagen 6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54" name="Imagen 6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55" name="Imagen 6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56" name="Imagen 6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57" name="Imagen 6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58" name="Imagen 6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59" name="Imagen 6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60" name="Imagen 6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61" name="Imagen 6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62" name="Imagen 6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63" name="Imagen 6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64" name="Imagen 6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65" name="Imagen 6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66" name="Imagen 6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67" name="Imagen 6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68" name="Imagen 6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69" name="Imagen 6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70" name="Imagen 6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71" name="Imagen 6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72" name="Imagen 6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73" name="Imagen 6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74" name="Imagen 6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75" name="Imagen 6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76" name="Imagen 6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77" name="Imagen 6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78" name="Imagen 6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79" name="Imagen 6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80" name="Imagen 6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81" name="Imagen 6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82" name="Imagen 6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83" name="Imagen 6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84" name="Imagen 6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85" name="Imagen 6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86" name="Imagen 6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87" name="Imagen 6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88" name="Imagen 6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89" name="Imagen 6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90" name="Imagen 6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91" name="Imagen 6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92" name="Imagen 6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93" name="Imagen 6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94" name="Imagen 6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95" name="Imagen 6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96" name="Imagen 6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97" name="Imagen 6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98" name="Imagen 6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99" name="Imagen 6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600" name="Imagen 6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601" name="Imagen 6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602" name="Imagen 6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603" name="Imagen 6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604" name="Imagen 6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605" name="Imagen 6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606" name="Imagen 6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607" name="Imagen 6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608" name="Imagen 6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609" name="Imagen 6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610" name="Imagen 6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611" name="Imagen 6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612" name="Imagen 6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613" name="Imagen 6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14" name="Imagen 6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15" name="Imagen 6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16" name="Imagen 6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17" name="Imagen 6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18" name="Imagen 6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19" name="Imagen 6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20" name="Imagen 6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21" name="Imagen 6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22" name="Imagen 6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23" name="Imagen 6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24" name="Imagen 6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25" name="Imagen 6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26" name="Imagen 6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27" name="Imagen 6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28" name="Imagen 6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29" name="Imagen 6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30" name="Imagen 6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31" name="Imagen 6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32" name="Imagen 6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33" name="Imagen 6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34" name="Imagen 6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35" name="Imagen 6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36" name="Imagen 6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37" name="Imagen 6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38" name="Imagen 6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39" name="Imagen 6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40" name="Imagen 6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41" name="Imagen 6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42" name="Imagen 6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43" name="Imagen 6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44" name="Imagen 6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45" name="Imagen 6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46" name="Imagen 6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47" name="Imagen 6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48" name="Imagen 6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49" name="Imagen 6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50" name="Imagen 6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51" name="Imagen 6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52" name="Imagen 6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53" name="Imagen 6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54" name="Imagen 6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55" name="Imagen 6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56" name="Imagen 6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57" name="Imagen 6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58" name="Imagen 6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59" name="Imagen 6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60" name="Imagen 6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61" name="Imagen 6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62" name="Imagen 6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63" name="Imagen 6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64" name="Imagen 6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65" name="Imagen 6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66" name="Imagen 6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67" name="Imagen 6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68" name="Imagen 6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69" name="Imagen 6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70" name="Imagen 6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71" name="Imagen 6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72" name="Imagen 6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73" name="Imagen 6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74" name="Imagen 6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75" name="Imagen 6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76" name="Imagen 6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77" name="Imagen 6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78" name="Imagen 6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79" name="Imagen 6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80" name="Imagen 6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81" name="Imagen 6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82" name="Imagen 6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83" name="Imagen 6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84" name="Imagen 6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85" name="Imagen 6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86" name="Imagen 6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87" name="Imagen 6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88" name="Imagen 6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89" name="Imagen 6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90" name="Imagen 6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91" name="Imagen 6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92" name="Imagen 6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93" name="Imagen 6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94" name="Imagen 6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95" name="Imagen 6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96" name="Imagen 6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97" name="Imagen 6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98" name="Imagen 6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99" name="Imagen 6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00" name="Imagen 6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01" name="Imagen 6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02" name="Imagen 6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03" name="Imagen 6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04" name="Imagen 6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05" name="Imagen 6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06" name="Imagen 6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07" name="Imagen 6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08" name="Imagen 6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09" name="Imagen 6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10" name="Imagen 6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11" name="Imagen 6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12" name="Imagen 6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13" name="Imagen 6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14" name="Imagen 6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15" name="Imagen 6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16" name="Imagen 6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17" name="Imagen 6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18" name="Imagen 6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19" name="Imagen 6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20" name="Imagen 6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21" name="Imagen 6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22" name="Imagen 6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23" name="Imagen 6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24" name="Imagen 6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25" name="Imagen 6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26" name="Imagen 6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27" name="Imagen 6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28" name="Imagen 6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29" name="Imagen 6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30" name="Imagen 6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31" name="Imagen 6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32" name="Imagen 6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33" name="Imagen 6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34" name="Imagen 6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35" name="Imagen 6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36" name="Imagen 6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37" name="Imagen 6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38" name="Imagen 6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39" name="Imagen 6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40" name="Imagen 6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41" name="Imagen 6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42" name="Imagen 6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43" name="Imagen 6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44" name="Imagen 6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45" name="Imagen 6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46" name="Imagen 6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47" name="Imagen 6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48" name="Imagen 6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49" name="Imagen 6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50" name="Imagen 6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51" name="Imagen 6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52" name="Imagen 6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53" name="Imagen 6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54" name="Imagen 6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55" name="Imagen 6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56" name="Imagen 6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57" name="Imagen 6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58" name="Imagen 6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59" name="Imagen 6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60" name="Imagen 6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61" name="Imagen 6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62" name="Imagen 6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63" name="Imagen 6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64" name="Imagen 6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65" name="Imagen 6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66" name="Imagen 6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67" name="Imagen 6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68" name="Imagen 6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69" name="Imagen 6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70" name="Imagen 6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71" name="Imagen 6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72" name="Imagen 6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73" name="Imagen 6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74" name="Imagen 6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75" name="Imagen 6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76" name="Imagen 6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77" name="Imagen 6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78" name="Imagen 6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79" name="Imagen 6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80" name="Imagen 6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81" name="Imagen 6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82" name="Imagen 6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83" name="Imagen 6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84" name="Imagen 6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85" name="Imagen 6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86" name="Imagen 6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87" name="Imagen 6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88" name="Imagen 6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89" name="Imagen 6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90" name="Imagen 6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91" name="Imagen 6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92" name="Imagen 6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93" name="Imagen 6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94" name="Imagen 6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95" name="Imagen 6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96" name="Imagen 6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97" name="Imagen 6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98" name="Imagen 6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99" name="Imagen 6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800" name="Imagen 6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801" name="Imagen 6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802" name="Imagen 6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803" name="Imagen 6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804" name="Imagen 6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805" name="Imagen 6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806" name="Imagen 6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807" name="Imagen 6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808" name="Imagen 6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809" name="Imagen 6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810" name="Imagen 6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811" name="Imagen 6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812" name="Imagen 6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813" name="Imagen 6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814" name="Imagen 6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815" name="Imagen 6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816" name="Imagen 6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817" name="Imagen 6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818" name="Imagen 6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819" name="Imagen 6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820" name="Imagen 6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821" name="Imagen 6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822" name="Imagen 6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823" name="Imagen 6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824" name="Imagen 6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825" name="Imagen 6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826" name="Imagen 6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827" name="Imagen 6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828" name="Imagen 6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829" name="Imagen 6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830" name="Imagen 6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831" name="Imagen 6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832" name="Imagen 6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833" name="Imagen 6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834" name="Imagen 6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835" name="Imagen 6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836" name="Imagen 6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837" name="Imagen 6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838" name="Imagen 6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839" name="Imagen 6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840" name="Imagen 6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841" name="Imagen 6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842" name="Imagen 6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843" name="Imagen 6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844" name="Imagen 6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845" name="Imagen 6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846" name="Imagen 6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847" name="Imagen 6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848" name="Imagen 6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849" name="Imagen 6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850" name="Imagen 6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851" name="Imagen 6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852" name="Imagen 6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853" name="Imagen 6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854" name="Imagen 6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855" name="Imagen 6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856" name="Imagen 6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857" name="Imagen 6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858" name="Imagen 6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859" name="Imagen 6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860" name="Imagen 6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861" name="Imagen 6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862" name="Imagen 6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863" name="Imagen 6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864" name="Imagen 6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865" name="Imagen 6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866" name="Imagen 6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867" name="Imagen 6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868" name="Imagen 6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869" name="Imagen 6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870" name="Imagen 6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871" name="Imagen 6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872" name="Imagen 6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873" name="Imagen 6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874" name="Imagen 6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875" name="Imagen 6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876" name="Imagen 6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877" name="Imagen 6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878" name="Imagen 6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879" name="Imagen 6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880" name="Imagen 6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881" name="Imagen 6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882" name="Imagen 6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883" name="Imagen 6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884" name="Imagen 6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885" name="Imagen 6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886" name="Imagen 6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887" name="Imagen 6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888" name="Imagen 6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889" name="Imagen 6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890" name="Imagen 6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891" name="Imagen 6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892" name="Imagen 6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893" name="Imagen 6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894" name="Imagen 6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895" name="Imagen 6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896" name="Imagen 6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897" name="Imagen 6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898" name="Imagen 6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899" name="Imagen 6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900" name="Imagen 6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901" name="Imagen 6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02" name="Imagen 6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03" name="Imagen 6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04" name="Imagen 6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05" name="Imagen 6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06" name="Imagen 6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07" name="Imagen 6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08" name="Imagen 6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09" name="Imagen 6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10" name="Imagen 6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11" name="Imagen 6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12" name="Imagen 6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13" name="Imagen 6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14" name="Imagen 6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15" name="Imagen 6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16" name="Imagen 6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17" name="Imagen 6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18" name="Imagen 6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19" name="Imagen 6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20" name="Imagen 6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21" name="Imagen 6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22" name="Imagen 6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23" name="Imagen 6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24" name="Imagen 6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25" name="Imagen 6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26" name="Imagen 6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27" name="Imagen 6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28" name="Imagen 6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29" name="Imagen 6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30" name="Imagen 6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31" name="Imagen 6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32" name="Imagen 6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33" name="Imagen 6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34" name="Imagen 6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35" name="Imagen 6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36" name="Imagen 6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37" name="Imagen 6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38" name="Imagen 6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39" name="Imagen 6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40" name="Imagen 6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41" name="Imagen 6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42" name="Imagen 6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43" name="Imagen 6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44" name="Imagen 6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45" name="Imagen 6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46" name="Imagen 6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47" name="Imagen 6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48" name="Imagen 6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49" name="Imagen 6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50" name="Imagen 6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51" name="Imagen 6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52" name="Imagen 6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53" name="Imagen 6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54" name="Imagen 6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55" name="Imagen 6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56" name="Imagen 6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57" name="Imagen 6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58" name="Imagen 6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59" name="Imagen 6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60" name="Imagen 6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61" name="Imagen 6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62" name="Imagen 6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63" name="Imagen 6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64" name="Imagen 6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65" name="Imagen 6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66" name="Imagen 6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67" name="Imagen 6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68" name="Imagen 6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69" name="Imagen 6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70" name="Imagen 6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71" name="Imagen 6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72" name="Imagen 6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73" name="Imagen 6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74" name="Imagen 6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75" name="Imagen 6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76" name="Imagen 6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77" name="Imagen 6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78" name="Imagen 6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79" name="Imagen 6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80" name="Imagen 6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81" name="Imagen 6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82" name="Imagen 6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83" name="Imagen 6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84" name="Imagen 6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85" name="Imagen 6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86" name="Imagen 6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87" name="Imagen 6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88" name="Imagen 6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89" name="Imagen 6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90" name="Imagen 6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91" name="Imagen 6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92" name="Imagen 6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93" name="Imagen 6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94" name="Imagen 6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95" name="Imagen 6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96" name="Imagen 6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97" name="Imagen 6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98" name="Imagen 6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99" name="Imagen 6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00" name="Imagen 6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01" name="Imagen 7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02" name="Imagen 7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03" name="Imagen 7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04" name="Imagen 7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05" name="Imagen 7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06" name="Imagen 7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07" name="Imagen 7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08" name="Imagen 7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09" name="Imagen 7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10" name="Imagen 7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11" name="Imagen 7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12" name="Imagen 7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13" name="Imagen 7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14" name="Imagen 7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15" name="Imagen 7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16" name="Imagen 7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17" name="Imagen 7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18" name="Imagen 7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19" name="Imagen 7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20" name="Imagen 7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21" name="Imagen 7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22" name="Imagen 7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23" name="Imagen 7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24" name="Imagen 7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25" name="Imagen 7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26" name="Imagen 7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27" name="Imagen 7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28" name="Imagen 7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29" name="Imagen 7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30" name="Imagen 7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31" name="Imagen 7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32" name="Imagen 7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33" name="Imagen 7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34" name="Imagen 7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35" name="Imagen 7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36" name="Imagen 7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37" name="Imagen 7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38" name="Imagen 7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39" name="Imagen 7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40" name="Imagen 7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41" name="Imagen 7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42" name="Imagen 7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43" name="Imagen 7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44" name="Imagen 7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45" name="Imagen 7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46" name="Imagen 7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47" name="Imagen 7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48" name="Imagen 7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49" name="Imagen 7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50" name="Imagen 7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51" name="Imagen 7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52" name="Imagen 7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53" name="Imagen 7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54" name="Imagen 7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55" name="Imagen 7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56" name="Imagen 7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57" name="Imagen 7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58" name="Imagen 7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59" name="Imagen 7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60" name="Imagen 7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61" name="Imagen 7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62" name="Imagen 7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63" name="Imagen 7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64" name="Imagen 7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65" name="Imagen 7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66" name="Imagen 7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67" name="Imagen 7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68" name="Imagen 7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69" name="Imagen 7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70" name="Imagen 7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71" name="Imagen 7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72" name="Imagen 7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73" name="Imagen 7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74" name="Imagen 7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75" name="Imagen 7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76" name="Imagen 7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77" name="Imagen 7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78" name="Imagen 7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79" name="Imagen 7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80" name="Imagen 7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81" name="Imagen 7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82" name="Imagen 7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83" name="Imagen 7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84" name="Imagen 7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85" name="Imagen 7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86" name="Imagen 7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87" name="Imagen 7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88" name="Imagen 7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89" name="Imagen 7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90" name="Imagen 7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91" name="Imagen 7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92" name="Imagen 7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93" name="Imagen 7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94" name="Imagen 7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95" name="Imagen 7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96" name="Imagen 7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97" name="Imagen 7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98" name="Imagen 7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099" name="Imagen 7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00" name="Imagen 7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01" name="Imagen 7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02" name="Imagen 7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03" name="Imagen 7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04" name="Imagen 7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05" name="Imagen 7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06" name="Imagen 7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07" name="Imagen 7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08" name="Imagen 7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09" name="Imagen 7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10" name="Imagen 7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11" name="Imagen 7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12" name="Imagen 7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13" name="Imagen 7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14" name="Imagen 7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15" name="Imagen 7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16" name="Imagen 7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17" name="Imagen 7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18" name="Imagen 7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19" name="Imagen 7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20" name="Imagen 7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21" name="Imagen 7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22" name="Imagen 7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23" name="Imagen 7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24" name="Imagen 7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25" name="Imagen 7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26" name="Imagen 7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27" name="Imagen 7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28" name="Imagen 7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29" name="Imagen 7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30" name="Imagen 7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31" name="Imagen 7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32" name="Imagen 7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33" name="Imagen 7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34" name="Imagen 7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35" name="Imagen 7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36" name="Imagen 7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37" name="Imagen 7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38" name="Imagen 7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39" name="Imagen 7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40" name="Imagen 7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41" name="Imagen 7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42" name="Imagen 7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43" name="Imagen 7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44" name="Imagen 7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45" name="Imagen 7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46" name="Imagen 7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47" name="Imagen 7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48" name="Imagen 7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49" name="Imagen 7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50" name="Imagen 7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51" name="Imagen 7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52" name="Imagen 7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53" name="Imagen 7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54" name="Imagen 7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55" name="Imagen 7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56" name="Imagen 7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57" name="Imagen 7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58" name="Imagen 7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59" name="Imagen 7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60" name="Imagen 7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61" name="Imagen 7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62" name="Imagen 7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63" name="Imagen 7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64" name="Imagen 7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65" name="Imagen 7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66" name="Imagen 7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67" name="Imagen 7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68" name="Imagen 7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69" name="Imagen 7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70" name="Imagen 7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71" name="Imagen 7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72" name="Imagen 7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73" name="Imagen 7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74" name="Imagen 7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75" name="Imagen 7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76" name="Imagen 7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77" name="Imagen 7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78" name="Imagen 7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79" name="Imagen 7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80" name="Imagen 7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81" name="Imagen 7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82" name="Imagen 7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83" name="Imagen 7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84" name="Imagen 7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85" name="Imagen 7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86" name="Imagen 7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87" name="Imagen 7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88" name="Imagen 7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89" name="Imagen 7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90" name="Imagen 7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91" name="Imagen 7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92" name="Imagen 7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93" name="Imagen 7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94" name="Imagen 7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95" name="Imagen 7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96" name="Imagen 7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97" name="Imagen 7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98" name="Imagen 7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99" name="Imagen 7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200" name="Imagen 7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201" name="Imagen 7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202" name="Imagen 7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203" name="Imagen 7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204" name="Imagen 7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205" name="Imagen 7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206" name="Imagen 7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207" name="Imagen 7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208" name="Imagen 7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209" name="Imagen 7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210" name="Imagen 7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211" name="Imagen 7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212" name="Imagen 7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213" name="Imagen 7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214" name="Imagen 7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215" name="Imagen 7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216" name="Imagen 7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217" name="Imagen 7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218" name="Imagen 7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219" name="Imagen 7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220" name="Imagen 7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221" name="Imagen 7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222" name="Imagen 7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223" name="Imagen 7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224" name="Imagen 7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225" name="Imagen 7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226" name="Imagen 7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227" name="Imagen 7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228" name="Imagen 7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229" name="Imagen 7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230" name="Imagen 7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231" name="Imagen 7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232" name="Imagen 7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233" name="Imagen 7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234" name="Imagen 7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235" name="Imagen 7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236" name="Imagen 7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237" name="Imagen 7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238" name="Imagen 7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239" name="Imagen 7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240" name="Imagen 7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241" name="Imagen 7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242" name="Imagen 7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243" name="Imagen 7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244" name="Imagen 7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245" name="Imagen 7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246" name="Imagen 7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247" name="Imagen 7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248" name="Imagen 7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249" name="Imagen 7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250" name="Imagen 7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251" name="Imagen 7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252" name="Imagen 7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253" name="Imagen 7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254" name="Imagen 7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255" name="Imagen 7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256" name="Imagen 7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257" name="Imagen 7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258" name="Imagen 7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259" name="Imagen 7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260" name="Imagen 7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261" name="Imagen 7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262" name="Imagen 7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263" name="Imagen 7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264" name="Imagen 7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265" name="Imagen 7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266" name="Imagen 7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267" name="Imagen 7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268" name="Imagen 7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269" name="Imagen 7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270" name="Imagen 7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271" name="Imagen 7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272" name="Imagen 7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273" name="Imagen 7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274" name="Imagen 7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275" name="Imagen 7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276" name="Imagen 7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277" name="Imagen 7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278" name="Imagen 7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279" name="Imagen 7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280" name="Imagen 7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281" name="Imagen 7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282" name="Imagen 7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283" name="Imagen 7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284" name="Imagen 7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285" name="Imagen 7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286" name="Imagen 7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287" name="Imagen 7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288" name="Imagen 7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289" name="Imagen 7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290" name="Imagen 7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291" name="Imagen 7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292" name="Imagen 7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293" name="Imagen 7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294" name="Imagen 7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295" name="Imagen 7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296" name="Imagen 7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297" name="Imagen 7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298" name="Imagen 7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299" name="Imagen 7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00" name="Imagen 7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01" name="Imagen 7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02" name="Imagen 7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03" name="Imagen 7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04" name="Imagen 7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05" name="Imagen 7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06" name="Imagen 7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07" name="Imagen 7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08" name="Imagen 7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09" name="Imagen 7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10" name="Imagen 7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11" name="Imagen 7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12" name="Imagen 7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13" name="Imagen 7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14" name="Imagen 7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15" name="Imagen 7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16" name="Imagen 7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17" name="Imagen 7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18" name="Imagen 7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19" name="Imagen 7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20" name="Imagen 7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21" name="Imagen 7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22" name="Imagen 7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23" name="Imagen 7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24" name="Imagen 7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25" name="Imagen 7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26" name="Imagen 7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27" name="Imagen 7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28" name="Imagen 7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29" name="Imagen 7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30" name="Imagen 7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31" name="Imagen 7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32" name="Imagen 7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33" name="Imagen 7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34" name="Imagen 7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35" name="Imagen 7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36" name="Imagen 7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37" name="Imagen 7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38" name="Imagen 7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39" name="Imagen 7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40" name="Imagen 7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41" name="Imagen 7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42" name="Imagen 7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43" name="Imagen 7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44" name="Imagen 7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45" name="Imagen 7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46" name="Imagen 7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47" name="Imagen 7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48" name="Imagen 7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49" name="Imagen 7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50" name="Imagen 7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51" name="Imagen 7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52" name="Imagen 7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53" name="Imagen 7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54" name="Imagen 7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55" name="Imagen 7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56" name="Imagen 7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57" name="Imagen 7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58" name="Imagen 7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59" name="Imagen 7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60" name="Imagen 7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61" name="Imagen 7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62" name="Imagen 7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63" name="Imagen 7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64" name="Imagen 7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65" name="Imagen 7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66" name="Imagen 7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67" name="Imagen 7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68" name="Imagen 7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69" name="Imagen 7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70" name="Imagen 7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71" name="Imagen 7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72" name="Imagen 7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73" name="Imagen 7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74" name="Imagen 7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75" name="Imagen 7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76" name="Imagen 7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77" name="Imagen 7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78" name="Imagen 7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79" name="Imagen 7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80" name="Imagen 7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81" name="Imagen 7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82" name="Imagen 7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83" name="Imagen 7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84" name="Imagen 7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85" name="Imagen 7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86" name="Imagen 7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87" name="Imagen 7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88" name="Imagen 7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89" name="Imagen 7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90" name="Imagen 7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91" name="Imagen 7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92" name="Imagen 7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93" name="Imagen 7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94" name="Imagen 7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95" name="Imagen 7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96" name="Imagen 7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97" name="Imagen 7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98" name="Imagen 7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399" name="Imagen 7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400" name="Imagen 7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401" name="Imagen 7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402" name="Imagen 7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403" name="Imagen 7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404" name="Imagen 7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405" name="Imagen 7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406" name="Imagen 7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407" name="Imagen 7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408" name="Imagen 7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409" name="Imagen 7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410" name="Imagen 7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411" name="Imagen 7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412" name="Imagen 7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413" name="Imagen 7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414" name="Imagen 7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415" name="Imagen 7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416" name="Imagen 7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417" name="Imagen 7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418" name="Imagen 7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419" name="Imagen 7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420" name="Imagen 7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421" name="Imagen 7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422" name="Imagen 7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423" name="Imagen 7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424" name="Imagen 7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425" name="Imagen 7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426" name="Imagen 7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427" name="Imagen 7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428" name="Imagen 7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429" name="Imagen 7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30" name="Imagen 7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31" name="Imagen 7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32" name="Imagen 7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33" name="Imagen 7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34" name="Imagen 7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35" name="Imagen 7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36" name="Imagen 7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37" name="Imagen 7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38" name="Imagen 7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39" name="Imagen 7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40" name="Imagen 7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41" name="Imagen 7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42" name="Imagen 7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43" name="Imagen 7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44" name="Imagen 7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45" name="Imagen 7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46" name="Imagen 7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47" name="Imagen 7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48" name="Imagen 7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49" name="Imagen 7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50" name="Imagen 7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51" name="Imagen 7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52" name="Imagen 7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53" name="Imagen 7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54" name="Imagen 7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55" name="Imagen 7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56" name="Imagen 7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57" name="Imagen 7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58" name="Imagen 7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59" name="Imagen 7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60" name="Imagen 7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61" name="Imagen 7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62" name="Imagen 7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63" name="Imagen 7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64" name="Imagen 7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65" name="Imagen 7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66" name="Imagen 7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67" name="Imagen 7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68" name="Imagen 7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69" name="Imagen 7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70" name="Imagen 7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71" name="Imagen 7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72" name="Imagen 7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73" name="Imagen 7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74" name="Imagen 7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75" name="Imagen 7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76" name="Imagen 7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77" name="Imagen 7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78" name="Imagen 7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79" name="Imagen 7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80" name="Imagen 7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81" name="Imagen 7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82" name="Imagen 7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83" name="Imagen 7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84" name="Imagen 7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85" name="Imagen 7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86" name="Imagen 7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87" name="Imagen 7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88" name="Imagen 7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89" name="Imagen 7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90" name="Imagen 7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91" name="Imagen 7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92" name="Imagen 7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93" name="Imagen 7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94" name="Imagen 7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95" name="Imagen 7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96" name="Imagen 7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97" name="Imagen 7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98" name="Imagen 7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99" name="Imagen 7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00" name="Imagen 7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01" name="Imagen 7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02" name="Imagen 7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03" name="Imagen 7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04" name="Imagen 7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05" name="Imagen 7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06" name="Imagen 7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07" name="Imagen 7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08" name="Imagen 7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09" name="Imagen 7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10" name="Imagen 7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11" name="Imagen 7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12" name="Imagen 7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13" name="Imagen 7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14" name="Imagen 7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15" name="Imagen 7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16" name="Imagen 7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17" name="Imagen 7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18" name="Imagen 7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19" name="Imagen 7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20" name="Imagen 7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21" name="Imagen 7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22" name="Imagen 7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23" name="Imagen 7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24" name="Imagen 7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25" name="Imagen 7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26" name="Imagen 7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27" name="Imagen 7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28" name="Imagen 7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29" name="Imagen 7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30" name="Imagen 7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31" name="Imagen 7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32" name="Imagen 7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33" name="Imagen 7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34" name="Imagen 7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35" name="Imagen 7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36" name="Imagen 7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37" name="Imagen 7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38" name="Imagen 7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39" name="Imagen 7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40" name="Imagen 7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41" name="Imagen 7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42" name="Imagen 7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43" name="Imagen 7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44" name="Imagen 7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45" name="Imagen 7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46" name="Imagen 7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47" name="Imagen 7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48" name="Imagen 7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49" name="Imagen 7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50" name="Imagen 7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51" name="Imagen 7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52" name="Imagen 7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53" name="Imagen 7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54" name="Imagen 7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55" name="Imagen 7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56" name="Imagen 7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57" name="Imagen 7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58" name="Imagen 7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59" name="Imagen 7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60" name="Imagen 7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61" name="Imagen 7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62" name="Imagen 7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63" name="Imagen 7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64" name="Imagen 7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65" name="Imagen 7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66" name="Imagen 7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67" name="Imagen 7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68" name="Imagen 7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69" name="Imagen 7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70" name="Imagen 7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71" name="Imagen 7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72" name="Imagen 7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73" name="Imagen 7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74" name="Imagen 7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75" name="Imagen 7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76" name="Imagen 7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77" name="Imagen 7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78" name="Imagen 7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79" name="Imagen 7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80" name="Imagen 7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81" name="Imagen 7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82" name="Imagen 7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83" name="Imagen 7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84" name="Imagen 7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85" name="Imagen 7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86" name="Imagen 7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87" name="Imagen 7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88" name="Imagen 7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89" name="Imagen 7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90" name="Imagen 7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91" name="Imagen 7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92" name="Imagen 7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93" name="Imagen 7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94" name="Imagen 7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95" name="Imagen 7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96" name="Imagen 7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97" name="Imagen 7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98" name="Imagen 7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99" name="Imagen 7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00" name="Imagen 7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01" name="Imagen 7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02" name="Imagen 7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03" name="Imagen 7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04" name="Imagen 7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05" name="Imagen 7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06" name="Imagen 7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07" name="Imagen 7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08" name="Imagen 7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09" name="Imagen 7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10" name="Imagen 7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11" name="Imagen 7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12" name="Imagen 7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13" name="Imagen 7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14" name="Imagen 7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15" name="Imagen 7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16" name="Imagen 7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17" name="Imagen 7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18" name="Imagen 7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19" name="Imagen 7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20" name="Imagen 7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21" name="Imagen 7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22" name="Imagen 7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23" name="Imagen 7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24" name="Imagen 7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25" name="Imagen 7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26" name="Imagen 7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27" name="Imagen 7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28" name="Imagen 7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29" name="Imagen 7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30" name="Imagen 7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31" name="Imagen 7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32" name="Imagen 7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33" name="Imagen 7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34" name="Imagen 7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35" name="Imagen 7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36" name="Imagen 7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37" name="Imagen 7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38" name="Imagen 7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39" name="Imagen 7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40" name="Imagen 7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41" name="Imagen 7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42" name="Imagen 7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43" name="Imagen 7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44" name="Imagen 7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45" name="Imagen 7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46" name="Imagen 7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47" name="Imagen 7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48" name="Imagen 7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49" name="Imagen 7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50" name="Imagen 7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51" name="Imagen 7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52" name="Imagen 7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53" name="Imagen 7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54" name="Imagen 7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55" name="Imagen 7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56" name="Imagen 7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57" name="Imagen 7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58" name="Imagen 7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59" name="Imagen 7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60" name="Imagen 7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61" name="Imagen 7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62" name="Imagen 7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63" name="Imagen 7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64" name="Imagen 7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65" name="Imagen 7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66" name="Imagen 7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67" name="Imagen 7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68" name="Imagen 7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69" name="Imagen 7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70" name="Imagen 7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71" name="Imagen 7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72" name="Imagen 7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73" name="Imagen 7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74" name="Imagen 7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75" name="Imagen 7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76" name="Imagen 7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77" name="Imagen 7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78" name="Imagen 7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79" name="Imagen 7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80" name="Imagen 7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81" name="Imagen 7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82" name="Imagen 7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83" name="Imagen 7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84" name="Imagen 7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85" name="Imagen 7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86" name="Imagen 7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87" name="Imagen 7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88" name="Imagen 7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89" name="Imagen 7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90" name="Imagen 7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91" name="Imagen 7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92" name="Imagen 7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93" name="Imagen 7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94" name="Imagen 7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95" name="Imagen 7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96" name="Imagen 7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97" name="Imagen 7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98" name="Imagen 7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99" name="Imagen 7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00" name="Imagen 7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01" name="Imagen 7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02" name="Imagen 7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03" name="Imagen 7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04" name="Imagen 7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05" name="Imagen 7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06" name="Imagen 7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07" name="Imagen 7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08" name="Imagen 7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09" name="Imagen 7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10" name="Imagen 7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11" name="Imagen 7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12" name="Imagen 7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13" name="Imagen 7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14" name="Imagen 7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15" name="Imagen 7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16" name="Imagen 7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17" name="Imagen 7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18" name="Imagen 7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19" name="Imagen 7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20" name="Imagen 7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21" name="Imagen 7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22" name="Imagen 7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23" name="Imagen 7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24" name="Imagen 7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25" name="Imagen 7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26" name="Imagen 7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27" name="Imagen 7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28" name="Imagen 7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29" name="Imagen 7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30" name="Imagen 7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31" name="Imagen 7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32" name="Imagen 7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33" name="Imagen 7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34" name="Imagen 7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35" name="Imagen 7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36" name="Imagen 7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37" name="Imagen 7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38" name="Imagen 7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39" name="Imagen 7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40" name="Imagen 7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41" name="Imagen 7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42" name="Imagen 7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43" name="Imagen 7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44" name="Imagen 7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45" name="Imagen 7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46" name="Imagen 7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47" name="Imagen 7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48" name="Imagen 7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49" name="Imagen 7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50" name="Imagen 7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51" name="Imagen 7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52" name="Imagen 7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53" name="Imagen 7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54" name="Imagen 7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55" name="Imagen 7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56" name="Imagen 7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57" name="Imagen 7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58" name="Imagen 7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59" name="Imagen 7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60" name="Imagen 7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61" name="Imagen 7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62" name="Imagen 7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63" name="Imagen 7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64" name="Imagen 7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65" name="Imagen 7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66" name="Imagen 7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67" name="Imagen 7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68" name="Imagen 7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69" name="Imagen 7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70" name="Imagen 7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71" name="Imagen 7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72" name="Imagen 7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73" name="Imagen 7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74" name="Imagen 7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75" name="Imagen 7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76" name="Imagen 7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77" name="Imagen 7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78" name="Imagen 7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79" name="Imagen 7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80" name="Imagen 7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81" name="Imagen 7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82" name="Imagen 7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83" name="Imagen 7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84" name="Imagen 7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85" name="Imagen 7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86" name="Imagen 7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87" name="Imagen 7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88" name="Imagen 7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89" name="Imagen 7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90" name="Imagen 7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91" name="Imagen 7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92" name="Imagen 7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93" name="Imagen 7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94" name="Imagen 7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95" name="Imagen 7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96" name="Imagen 7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97" name="Imagen 7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98" name="Imagen 7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99" name="Imagen 7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00" name="Imagen 7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01" name="Imagen 7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02" name="Imagen 7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03" name="Imagen 7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04" name="Imagen 7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05" name="Imagen 7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06" name="Imagen 7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07" name="Imagen 7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08" name="Imagen 7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09" name="Imagen 7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10" name="Imagen 7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11" name="Imagen 7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12" name="Imagen 7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13" name="Imagen 7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14" name="Imagen 7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15" name="Imagen 7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16" name="Imagen 7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17" name="Imagen 7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18" name="Imagen 7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19" name="Imagen 7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20" name="Imagen 7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21" name="Imagen 7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22" name="Imagen 7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23" name="Imagen 7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24" name="Imagen 7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25" name="Imagen 7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26" name="Imagen 7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27" name="Imagen 7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28" name="Imagen 7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29" name="Imagen 7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30" name="Imagen 7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31" name="Imagen 7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32" name="Imagen 7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33" name="Imagen 7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34" name="Imagen 7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35" name="Imagen 7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36" name="Imagen 7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37" name="Imagen 7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38" name="Imagen 7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39" name="Imagen 7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40" name="Imagen 7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41" name="Imagen 7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42" name="Imagen 7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43" name="Imagen 7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44" name="Imagen 7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45" name="Imagen 7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46" name="Imagen 7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47" name="Imagen 7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48" name="Imagen 7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49" name="Imagen 7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50" name="Imagen 7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51" name="Imagen 7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52" name="Imagen 7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53" name="Imagen 7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54" name="Imagen 7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55" name="Imagen 7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56" name="Imagen 7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57" name="Imagen 7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58" name="Imagen 7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59" name="Imagen 7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60" name="Imagen 7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61" name="Imagen 7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62" name="Imagen 7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63" name="Imagen 7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64" name="Imagen 7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65" name="Imagen 7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66" name="Imagen 7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67" name="Imagen 7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68" name="Imagen 7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69" name="Imagen 7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70" name="Imagen 7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71" name="Imagen 7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72" name="Imagen 7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73" name="Imagen 7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874" name="Imagen 7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875" name="Imagen 7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876" name="Imagen 7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877" name="Imagen 7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878" name="Imagen 7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879" name="Imagen 7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880" name="Imagen 7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881" name="Imagen 7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882" name="Imagen 7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883" name="Imagen 7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884" name="Imagen 7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885" name="Imagen 7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886" name="Imagen 7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887" name="Imagen 7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888" name="Imagen 7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889" name="Imagen 7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890" name="Imagen 7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891" name="Imagen 7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892" name="Imagen 7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893" name="Imagen 7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894" name="Imagen 7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895" name="Imagen 7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896" name="Imagen 7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897" name="Imagen 7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898" name="Imagen 7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899" name="Imagen 7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00" name="Imagen 7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01" name="Imagen 7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02" name="Imagen 7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03" name="Imagen 7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04" name="Imagen 7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05" name="Imagen 7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06" name="Imagen 7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07" name="Imagen 7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08" name="Imagen 7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09" name="Imagen 7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10" name="Imagen 7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11" name="Imagen 7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12" name="Imagen 7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13" name="Imagen 7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14" name="Imagen 7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15" name="Imagen 7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16" name="Imagen 7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17" name="Imagen 7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18" name="Imagen 7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19" name="Imagen 7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20" name="Imagen 7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21" name="Imagen 7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22" name="Imagen 7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23" name="Imagen 7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24" name="Imagen 7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25" name="Imagen 7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26" name="Imagen 7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27" name="Imagen 7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28" name="Imagen 7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29" name="Imagen 7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30" name="Imagen 7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31" name="Imagen 7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32" name="Imagen 7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33" name="Imagen 7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34" name="Imagen 7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35" name="Imagen 7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36" name="Imagen 7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37" name="Imagen 7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38" name="Imagen 7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39" name="Imagen 7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40" name="Imagen 7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41" name="Imagen 7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42" name="Imagen 7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43" name="Imagen 7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44" name="Imagen 7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45" name="Imagen 7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46" name="Imagen 7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47" name="Imagen 7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48" name="Imagen 7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49" name="Imagen 7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50" name="Imagen 7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51" name="Imagen 7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52" name="Imagen 7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53" name="Imagen 7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54" name="Imagen 7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55" name="Imagen 7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56" name="Imagen 7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57" name="Imagen 7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58" name="Imagen 7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59" name="Imagen 7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60" name="Imagen 7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61" name="Imagen 7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62" name="Imagen 7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63" name="Imagen 7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64" name="Imagen 7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65" name="Imagen 7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66" name="Imagen 7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67" name="Imagen 7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68" name="Imagen 7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69" name="Imagen 7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70" name="Imagen 7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71" name="Imagen 7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72" name="Imagen 7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73" name="Imagen 7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74" name="Imagen 7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75" name="Imagen 7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76" name="Imagen 7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77" name="Imagen 7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78" name="Imagen 7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79" name="Imagen 7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80" name="Imagen 7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81" name="Imagen 7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82" name="Imagen 7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83" name="Imagen 7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84" name="Imagen 7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85" name="Imagen 7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86" name="Imagen 7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87" name="Imagen 7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88" name="Imagen 7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89" name="Imagen 7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90" name="Imagen 7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91" name="Imagen 7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92" name="Imagen 7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93" name="Imagen 7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94" name="Imagen 7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95" name="Imagen 7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96" name="Imagen 7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97" name="Imagen 7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98" name="Imagen 7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99" name="Imagen 7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00" name="Imagen 7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01" name="Imagen 8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02" name="Imagen 8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03" name="Imagen 8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04" name="Imagen 8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05" name="Imagen 8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06" name="Imagen 8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07" name="Imagen 8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08" name="Imagen 8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09" name="Imagen 8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10" name="Imagen 8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11" name="Imagen 8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12" name="Imagen 8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13" name="Imagen 8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14" name="Imagen 8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15" name="Imagen 8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16" name="Imagen 8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17" name="Imagen 8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18" name="Imagen 8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19" name="Imagen 8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20" name="Imagen 8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21" name="Imagen 8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22" name="Imagen 8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23" name="Imagen 8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24" name="Imagen 8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25" name="Imagen 8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26" name="Imagen 8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27" name="Imagen 8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28" name="Imagen 8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29" name="Imagen 8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30" name="Imagen 8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31" name="Imagen 8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32" name="Imagen 8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33" name="Imagen 8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34" name="Imagen 8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35" name="Imagen 8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36" name="Imagen 8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37" name="Imagen 8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38" name="Imagen 8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39" name="Imagen 8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40" name="Imagen 8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41" name="Imagen 8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42" name="Imagen 8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43" name="Imagen 8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44" name="Imagen 8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45" name="Imagen 8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46" name="Imagen 8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47" name="Imagen 8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48" name="Imagen 8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49" name="Imagen 8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50" name="Imagen 8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51" name="Imagen 8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52" name="Imagen 8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53" name="Imagen 8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54" name="Imagen 8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55" name="Imagen 8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56" name="Imagen 8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57" name="Imagen 8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58" name="Imagen 8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59" name="Imagen 8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60" name="Imagen 8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61" name="Imagen 8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62" name="Imagen 8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63" name="Imagen 8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64" name="Imagen 8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65" name="Imagen 8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66" name="Imagen 8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67" name="Imagen 8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68" name="Imagen 8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69" name="Imagen 8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70" name="Imagen 8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71" name="Imagen 8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72" name="Imagen 8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73" name="Imagen 8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74" name="Imagen 8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75" name="Imagen 8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76" name="Imagen 8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77" name="Imagen 8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78" name="Imagen 8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79" name="Imagen 8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80" name="Imagen 8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81" name="Imagen 8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82" name="Imagen 8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83" name="Imagen 8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84" name="Imagen 8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85" name="Imagen 8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86" name="Imagen 8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87" name="Imagen 8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88" name="Imagen 8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89" name="Imagen 8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90" name="Imagen 8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91" name="Imagen 8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92" name="Imagen 8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93" name="Imagen 8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94" name="Imagen 8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95" name="Imagen 8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96" name="Imagen 8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97" name="Imagen 8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98" name="Imagen 8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99" name="Imagen 8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100" name="Imagen 8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101" name="Imagen 8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02" name="Imagen 8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03" name="Imagen 8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04" name="Imagen 8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05" name="Imagen 8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06" name="Imagen 8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07" name="Imagen 8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08" name="Imagen 8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09" name="Imagen 8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10" name="Imagen 8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11" name="Imagen 8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12" name="Imagen 8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13" name="Imagen 8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14" name="Imagen 8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15" name="Imagen 8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16" name="Imagen 8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17" name="Imagen 8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18" name="Imagen 8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19" name="Imagen 8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20" name="Imagen 8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21" name="Imagen 8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22" name="Imagen 8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23" name="Imagen 8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24" name="Imagen 8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25" name="Imagen 8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26" name="Imagen 8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27" name="Imagen 8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28" name="Imagen 8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29" name="Imagen 8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30" name="Imagen 8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31" name="Imagen 8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32" name="Imagen 8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33" name="Imagen 8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34" name="Imagen 8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35" name="Imagen 8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36" name="Imagen 8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37" name="Imagen 8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38" name="Imagen 8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39" name="Imagen 8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40" name="Imagen 8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41" name="Imagen 8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42" name="Imagen 8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43" name="Imagen 8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44" name="Imagen 8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45" name="Imagen 8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46" name="Imagen 8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47" name="Imagen 8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48" name="Imagen 8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49" name="Imagen 8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50" name="Imagen 8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51" name="Imagen 8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52" name="Imagen 8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53" name="Imagen 8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54" name="Imagen 8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55" name="Imagen 8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56" name="Imagen 8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57" name="Imagen 8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58" name="Imagen 8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59" name="Imagen 8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60" name="Imagen 8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61" name="Imagen 8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62" name="Imagen 8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63" name="Imagen 8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64" name="Imagen 8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65" name="Imagen 8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66" name="Imagen 8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67" name="Imagen 8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68" name="Imagen 8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69" name="Imagen 8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70" name="Imagen 8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71" name="Imagen 8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72" name="Imagen 8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73" name="Imagen 8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74" name="Imagen 8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75" name="Imagen 8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76" name="Imagen 8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77" name="Imagen 8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78" name="Imagen 8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79" name="Imagen 8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80" name="Imagen 8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81" name="Imagen 8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82" name="Imagen 8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83" name="Imagen 8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84" name="Imagen 8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85" name="Imagen 8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86" name="Imagen 8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87" name="Imagen 8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88" name="Imagen 8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89" name="Imagen 8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90" name="Imagen 8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91" name="Imagen 8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92" name="Imagen 8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93" name="Imagen 8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94" name="Imagen 8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95" name="Imagen 8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96" name="Imagen 8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97" name="Imagen 8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98" name="Imagen 8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99" name="Imagen 8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00" name="Imagen 8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01" name="Imagen 8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02" name="Imagen 8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03" name="Imagen 8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04" name="Imagen 8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05" name="Imagen 8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06" name="Imagen 8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07" name="Imagen 8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08" name="Imagen 8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09" name="Imagen 8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10" name="Imagen 8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11" name="Imagen 8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12" name="Imagen 8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13" name="Imagen 8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14" name="Imagen 8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15" name="Imagen 8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16" name="Imagen 8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17" name="Imagen 8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18" name="Imagen 8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19" name="Imagen 8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20" name="Imagen 8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21" name="Imagen 8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22" name="Imagen 8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23" name="Imagen 8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24" name="Imagen 8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25" name="Imagen 8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26" name="Imagen 8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27" name="Imagen 8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28" name="Imagen 8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29" name="Imagen 8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30" name="Imagen 8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31" name="Imagen 8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32" name="Imagen 8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33" name="Imagen 8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34" name="Imagen 8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35" name="Imagen 8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36" name="Imagen 8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37" name="Imagen 8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38" name="Imagen 8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39" name="Imagen 8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40" name="Imagen 8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41" name="Imagen 8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42" name="Imagen 8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43" name="Imagen 8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44" name="Imagen 8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45" name="Imagen 8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46" name="Imagen 8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47" name="Imagen 8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48" name="Imagen 8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49" name="Imagen 8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50" name="Imagen 8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51" name="Imagen 8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52" name="Imagen 8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53" name="Imagen 8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54" name="Imagen 8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55" name="Imagen 8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56" name="Imagen 8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57" name="Imagen 8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58" name="Imagen 8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59" name="Imagen 8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60" name="Imagen 8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61" name="Imagen 8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62" name="Imagen 8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63" name="Imagen 8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64" name="Imagen 8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65" name="Imagen 8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66" name="Imagen 8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67" name="Imagen 8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68" name="Imagen 8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69" name="Imagen 8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70" name="Imagen 8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71" name="Imagen 8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72" name="Imagen 8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73" name="Imagen 8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74" name="Imagen 8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75" name="Imagen 8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76" name="Imagen 8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77" name="Imagen 8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78" name="Imagen 8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79" name="Imagen 8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80" name="Imagen 8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81" name="Imagen 8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82" name="Imagen 8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83" name="Imagen 8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84" name="Imagen 8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85" name="Imagen 8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86" name="Imagen 8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87" name="Imagen 8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88" name="Imagen 8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89" name="Imagen 8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90" name="Imagen 8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91" name="Imagen 8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92" name="Imagen 8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93" name="Imagen 8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94" name="Imagen 8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95" name="Imagen 8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96" name="Imagen 8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97" name="Imagen 8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98" name="Imagen 8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99" name="Imagen 8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00" name="Imagen 8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01" name="Imagen 8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02" name="Imagen 8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03" name="Imagen 8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04" name="Imagen 8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05" name="Imagen 8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06" name="Imagen 8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07" name="Imagen 8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08" name="Imagen 8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09" name="Imagen 8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10" name="Imagen 8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11" name="Imagen 8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12" name="Imagen 8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13" name="Imagen 8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14" name="Imagen 8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15" name="Imagen 8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16" name="Imagen 8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17" name="Imagen 8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18" name="Imagen 8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19" name="Imagen 8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20" name="Imagen 8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21" name="Imagen 8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22" name="Imagen 8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23" name="Imagen 8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24" name="Imagen 8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25" name="Imagen 8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26" name="Imagen 8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27" name="Imagen 8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28" name="Imagen 8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29" name="Imagen 8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30" name="Imagen 8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31" name="Imagen 8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32" name="Imagen 8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33" name="Imagen 8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34" name="Imagen 8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35" name="Imagen 8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36" name="Imagen 8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37" name="Imagen 8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38" name="Imagen 8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39" name="Imagen 8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40" name="Imagen 8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41" name="Imagen 8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42" name="Imagen 8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43" name="Imagen 8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44" name="Imagen 8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45" name="Imagen 8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46" name="Imagen 8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47" name="Imagen 8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48" name="Imagen 8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49" name="Imagen 8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50" name="Imagen 8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51" name="Imagen 8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52" name="Imagen 8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53" name="Imagen 8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54" name="Imagen 8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55" name="Imagen 8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56" name="Imagen 8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57" name="Imagen 8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58" name="Imagen 8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59" name="Imagen 8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60" name="Imagen 8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61" name="Imagen 8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62" name="Imagen 8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63" name="Imagen 8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64" name="Imagen 8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65" name="Imagen 8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66" name="Imagen 8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67" name="Imagen 8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68" name="Imagen 8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69" name="Imagen 8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70" name="Imagen 8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71" name="Imagen 8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72" name="Imagen 8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73" name="Imagen 8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74" name="Imagen 8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75" name="Imagen 8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76" name="Imagen 8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77" name="Imagen 8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78" name="Imagen 8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79" name="Imagen 8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80" name="Imagen 8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81" name="Imagen 8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82" name="Imagen 8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83" name="Imagen 8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84" name="Imagen 8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85" name="Imagen 8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86" name="Imagen 8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87" name="Imagen 8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88" name="Imagen 8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89" name="Imagen 8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90" name="Imagen 8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91" name="Imagen 8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92" name="Imagen 8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93" name="Imagen 8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94" name="Imagen 8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95" name="Imagen 8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96" name="Imagen 8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97" name="Imagen 8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98" name="Imagen 8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99" name="Imagen 8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00" name="Imagen 8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01" name="Imagen 8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02" name="Imagen 8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03" name="Imagen 8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04" name="Imagen 8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05" name="Imagen 8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06" name="Imagen 8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07" name="Imagen 8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08" name="Imagen 8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09" name="Imagen 8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10" name="Imagen 8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11" name="Imagen 8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12" name="Imagen 8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13" name="Imagen 8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14" name="Imagen 8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15" name="Imagen 8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16" name="Imagen 8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17" name="Imagen 8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18" name="Imagen 8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19" name="Imagen 8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20" name="Imagen 8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21" name="Imagen 8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22" name="Imagen 8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23" name="Imagen 8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24" name="Imagen 8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25" name="Imagen 8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26" name="Imagen 8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27" name="Imagen 8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28" name="Imagen 8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29" name="Imagen 8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30" name="Imagen 8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31" name="Imagen 8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32" name="Imagen 8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33" name="Imagen 8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34" name="Imagen 8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35" name="Imagen 8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36" name="Imagen 8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37" name="Imagen 8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38" name="Imagen 8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39" name="Imagen 8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40" name="Imagen 8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41" name="Imagen 8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42" name="Imagen 8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43" name="Imagen 8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44" name="Imagen 8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45" name="Imagen 8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46" name="Imagen 8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47" name="Imagen 8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48" name="Imagen 8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49" name="Imagen 8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50" name="Imagen 8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51" name="Imagen 8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52" name="Imagen 8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53" name="Imagen 8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54" name="Imagen 8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55" name="Imagen 8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56" name="Imagen 8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57" name="Imagen 8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58" name="Imagen 8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59" name="Imagen 8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60" name="Imagen 8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61" name="Imagen 8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62" name="Imagen 8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63" name="Imagen 8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64" name="Imagen 8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65" name="Imagen 8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66" name="Imagen 8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67" name="Imagen 8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68" name="Imagen 8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69" name="Imagen 8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70" name="Imagen 8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71" name="Imagen 8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72" name="Imagen 8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73" name="Imagen 8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74" name="Imagen 8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75" name="Imagen 8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76" name="Imagen 8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77" name="Imagen 8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78" name="Imagen 8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79" name="Imagen 8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80" name="Imagen 8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81" name="Imagen 8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82" name="Imagen 8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83" name="Imagen 8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84" name="Imagen 8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85" name="Imagen 8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86" name="Imagen 8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87" name="Imagen 8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88" name="Imagen 8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89" name="Imagen 8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90" name="Imagen 8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91" name="Imagen 8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92" name="Imagen 8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93" name="Imagen 8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94" name="Imagen 8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95" name="Imagen 8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96" name="Imagen 8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97" name="Imagen 8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98" name="Imagen 8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499" name="Imagen 8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00" name="Imagen 8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01" name="Imagen 8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02" name="Imagen 8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03" name="Imagen 8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04" name="Imagen 8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05" name="Imagen 8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06" name="Imagen 8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07" name="Imagen 8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08" name="Imagen 8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09" name="Imagen 8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10" name="Imagen 8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11" name="Imagen 8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12" name="Imagen 8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13" name="Imagen 8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14" name="Imagen 8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15" name="Imagen 8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16" name="Imagen 8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17" name="Imagen 8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18" name="Imagen 8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19" name="Imagen 8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20" name="Imagen 8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21" name="Imagen 8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22" name="Imagen 8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23" name="Imagen 8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24" name="Imagen 8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25" name="Imagen 8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26" name="Imagen 8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27" name="Imagen 8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28" name="Imagen 8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29" name="Imagen 8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30" name="Imagen 8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31" name="Imagen 8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32" name="Imagen 8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33" name="Imagen 8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34" name="Imagen 8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35" name="Imagen 8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36" name="Imagen 8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37" name="Imagen 8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38" name="Imagen 8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39" name="Imagen 8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40" name="Imagen 8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41" name="Imagen 8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42" name="Imagen 8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43" name="Imagen 8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44" name="Imagen 8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45" name="Imagen 8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46" name="Imagen 8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47" name="Imagen 8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48" name="Imagen 8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49" name="Imagen 8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50" name="Imagen 8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51" name="Imagen 8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52" name="Imagen 8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53" name="Imagen 8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54" name="Imagen 8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55" name="Imagen 8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56" name="Imagen 8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57" name="Imagen 8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58" name="Imagen 8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59" name="Imagen 8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60" name="Imagen 8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61" name="Imagen 8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62" name="Imagen 8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63" name="Imagen 8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64" name="Imagen 8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65" name="Imagen 8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66" name="Imagen 8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67" name="Imagen 8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68" name="Imagen 8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69" name="Imagen 8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70" name="Imagen 8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71" name="Imagen 8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72" name="Imagen 8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73" name="Imagen 8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74" name="Imagen 8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75" name="Imagen 8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76" name="Imagen 8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77" name="Imagen 8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78" name="Imagen 8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79" name="Imagen 8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80" name="Imagen 8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81" name="Imagen 8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82" name="Imagen 8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83" name="Imagen 8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84" name="Imagen 8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85" name="Imagen 8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86" name="Imagen 8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87" name="Imagen 8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88" name="Imagen 8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89" name="Imagen 8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90" name="Imagen 8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91" name="Imagen 8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92" name="Imagen 8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93" name="Imagen 8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94" name="Imagen 8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95" name="Imagen 8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96" name="Imagen 8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97" name="Imagen 8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98" name="Imagen 8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99" name="Imagen 8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600" name="Imagen 8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601" name="Imagen 8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602" name="Imagen 8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603" name="Imagen 8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604" name="Imagen 8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605" name="Imagen 8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606" name="Imagen 8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607" name="Imagen 8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608" name="Imagen 8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609" name="Imagen 8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610" name="Imagen 8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611" name="Imagen 8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612" name="Imagen 8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613" name="Imagen 8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614" name="Imagen 8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615" name="Imagen 8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616" name="Imagen 8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617" name="Imagen 8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618" name="Imagen 8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619" name="Imagen 8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620" name="Imagen 8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621" name="Imagen 8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622" name="Imagen 8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623" name="Imagen 8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624" name="Imagen 8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625" name="Imagen 8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626" name="Imagen 8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627" name="Imagen 8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628" name="Imagen 8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629" name="Imagen 8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30" name="Imagen 8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31" name="Imagen 8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32" name="Imagen 8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33" name="Imagen 8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34" name="Imagen 8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35" name="Imagen 8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36" name="Imagen 8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37" name="Imagen 8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38" name="Imagen 8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39" name="Imagen 8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40" name="Imagen 8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41" name="Imagen 8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42" name="Imagen 8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43" name="Imagen 8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44" name="Imagen 8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45" name="Imagen 8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46" name="Imagen 8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47" name="Imagen 8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48" name="Imagen 8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49" name="Imagen 8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50" name="Imagen 8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51" name="Imagen 8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52" name="Imagen 8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53" name="Imagen 8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54" name="Imagen 8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55" name="Imagen 8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56" name="Imagen 8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57" name="Imagen 8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58" name="Imagen 8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59" name="Imagen 8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60" name="Imagen 8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61" name="Imagen 8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62" name="Imagen 8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63" name="Imagen 8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64" name="Imagen 8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65" name="Imagen 8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66" name="Imagen 8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67" name="Imagen 8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68" name="Imagen 8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69" name="Imagen 8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70" name="Imagen 8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71" name="Imagen 8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72" name="Imagen 8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73" name="Imagen 8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74" name="Imagen 8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75" name="Imagen 8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76" name="Imagen 8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77" name="Imagen 8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78" name="Imagen 8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79" name="Imagen 8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80" name="Imagen 8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81" name="Imagen 8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82" name="Imagen 8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83" name="Imagen 8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84" name="Imagen 8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85" name="Imagen 8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86" name="Imagen 8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87" name="Imagen 8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88" name="Imagen 8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89" name="Imagen 8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90" name="Imagen 8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91" name="Imagen 8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92" name="Imagen 8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93" name="Imagen 8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94" name="Imagen 8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95" name="Imagen 8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96" name="Imagen 8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97" name="Imagen 8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98" name="Imagen 8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99" name="Imagen 8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00" name="Imagen 8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01" name="Imagen 8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02" name="Imagen 8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03" name="Imagen 8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04" name="Imagen 8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05" name="Imagen 8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06" name="Imagen 8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07" name="Imagen 8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08" name="Imagen 8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09" name="Imagen 8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10" name="Imagen 8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11" name="Imagen 8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12" name="Imagen 8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13" name="Imagen 8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14" name="Imagen 8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15" name="Imagen 8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16" name="Imagen 8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17" name="Imagen 8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18" name="Imagen 8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19" name="Imagen 8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20" name="Imagen 8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21" name="Imagen 8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22" name="Imagen 8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23" name="Imagen 8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24" name="Imagen 8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25" name="Imagen 8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26" name="Imagen 8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27" name="Imagen 8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28" name="Imagen 8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29" name="Imagen 8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30" name="Imagen 8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31" name="Imagen 8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32" name="Imagen 8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33" name="Imagen 8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34" name="Imagen 8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35" name="Imagen 8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36" name="Imagen 8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37" name="Imagen 8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38" name="Imagen 8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39" name="Imagen 8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40" name="Imagen 8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41" name="Imagen 8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42" name="Imagen 8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43" name="Imagen 8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44" name="Imagen 8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45" name="Imagen 8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46" name="Imagen 8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47" name="Imagen 8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48" name="Imagen 8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49" name="Imagen 8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50" name="Imagen 8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51" name="Imagen 8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52" name="Imagen 8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53" name="Imagen 8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54" name="Imagen 8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55" name="Imagen 8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56" name="Imagen 8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57" name="Imagen 8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58" name="Imagen 8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59" name="Imagen 8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60" name="Imagen 8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61" name="Imagen 8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62" name="Imagen 8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63" name="Imagen 8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64" name="Imagen 8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65" name="Imagen 8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66" name="Imagen 8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67" name="Imagen 8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68" name="Imagen 8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69" name="Imagen 8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70" name="Imagen 8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71" name="Imagen 8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72" name="Imagen 8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73" name="Imagen 8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74" name="Imagen 8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75" name="Imagen 8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76" name="Imagen 8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77" name="Imagen 8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78" name="Imagen 8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79" name="Imagen 8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80" name="Imagen 8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81" name="Imagen 8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82" name="Imagen 8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83" name="Imagen 8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84" name="Imagen 8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85" name="Imagen 8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86" name="Imagen 8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87" name="Imagen 8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88" name="Imagen 8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89" name="Imagen 8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90" name="Imagen 8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91" name="Imagen 8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92" name="Imagen 8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93" name="Imagen 8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94" name="Imagen 8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95" name="Imagen 8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96" name="Imagen 8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97" name="Imagen 8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98" name="Imagen 8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99" name="Imagen 8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00" name="Imagen 8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01" name="Imagen 8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02" name="Imagen 8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03" name="Imagen 8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04" name="Imagen 8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05" name="Imagen 8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06" name="Imagen 8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07" name="Imagen 8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08" name="Imagen 8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09" name="Imagen 8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10" name="Imagen 8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11" name="Imagen 8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12" name="Imagen 8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13" name="Imagen 8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14" name="Imagen 8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15" name="Imagen 8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16" name="Imagen 8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17" name="Imagen 8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18" name="Imagen 8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19" name="Imagen 8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20" name="Imagen 8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21" name="Imagen 8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22" name="Imagen 8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23" name="Imagen 8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24" name="Imagen 8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25" name="Imagen 8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26" name="Imagen 8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27" name="Imagen 8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28" name="Imagen 8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29" name="Imagen 8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30" name="Imagen 8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31" name="Imagen 8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32" name="Imagen 8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33" name="Imagen 8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34" name="Imagen 8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35" name="Imagen 8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36" name="Imagen 8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37" name="Imagen 8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38" name="Imagen 8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39" name="Imagen 8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40" name="Imagen 8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41" name="Imagen 8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42" name="Imagen 8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43" name="Imagen 8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44" name="Imagen 8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45" name="Imagen 8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46" name="Imagen 8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47" name="Imagen 8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48" name="Imagen 8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49" name="Imagen 8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50" name="Imagen 8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51" name="Imagen 8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52" name="Imagen 8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53" name="Imagen 8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54" name="Imagen 8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55" name="Imagen 8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56" name="Imagen 8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57" name="Imagen 8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58" name="Imagen 8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59" name="Imagen 8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60" name="Imagen 8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61" name="Imagen 8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62" name="Imagen 8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63" name="Imagen 8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64" name="Imagen 8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65" name="Imagen 8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66" name="Imagen 8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67" name="Imagen 8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68" name="Imagen 8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69" name="Imagen 8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70" name="Imagen 8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71" name="Imagen 8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72" name="Imagen 8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73" name="Imagen 8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74" name="Imagen 8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75" name="Imagen 8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76" name="Imagen 8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77" name="Imagen 8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78" name="Imagen 8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79" name="Imagen 8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80" name="Imagen 8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81" name="Imagen 8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82" name="Imagen 8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83" name="Imagen 8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84" name="Imagen 8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85" name="Imagen 8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86" name="Imagen 8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87" name="Imagen 8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88" name="Imagen 8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89" name="Imagen 8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90" name="Imagen 8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91" name="Imagen 8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92" name="Imagen 8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93" name="Imagen 8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94" name="Imagen 8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95" name="Imagen 8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96" name="Imagen 8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97" name="Imagen 8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98" name="Imagen 8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899" name="Imagen 8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00" name="Imagen 8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01" name="Imagen 8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02" name="Imagen 8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03" name="Imagen 8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04" name="Imagen 8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05" name="Imagen 8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06" name="Imagen 8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07" name="Imagen 8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08" name="Imagen 8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09" name="Imagen 8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10" name="Imagen 8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11" name="Imagen 8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12" name="Imagen 8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13" name="Imagen 8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14" name="Imagen 8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15" name="Imagen 8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16" name="Imagen 8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17" name="Imagen 8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18" name="Imagen 8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19" name="Imagen 8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20" name="Imagen 8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21" name="Imagen 8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22" name="Imagen 8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23" name="Imagen 8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24" name="Imagen 8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25" name="Imagen 8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26" name="Imagen 8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27" name="Imagen 8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28" name="Imagen 8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29" name="Imagen 8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30" name="Imagen 8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31" name="Imagen 8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32" name="Imagen 8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33" name="Imagen 8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34" name="Imagen 8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35" name="Imagen 8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36" name="Imagen 8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37" name="Imagen 8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38" name="Imagen 8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39" name="Imagen 8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40" name="Imagen 8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41" name="Imagen 8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42" name="Imagen 8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43" name="Imagen 8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44" name="Imagen 8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45" name="Imagen 8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46" name="Imagen 8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47" name="Imagen 8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48" name="Imagen 8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49" name="Imagen 8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50" name="Imagen 8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51" name="Imagen 8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52" name="Imagen 8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53" name="Imagen 8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54" name="Imagen 8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55" name="Imagen 8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56" name="Imagen 8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57" name="Imagen 8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58" name="Imagen 8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59" name="Imagen 8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60" name="Imagen 8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61" name="Imagen 8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62" name="Imagen 8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63" name="Imagen 8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64" name="Imagen 8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65" name="Imagen 8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66" name="Imagen 8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67" name="Imagen 8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68" name="Imagen 8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69" name="Imagen 8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70" name="Imagen 8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71" name="Imagen 8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72" name="Imagen 8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73" name="Imagen 8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74" name="Imagen 8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75" name="Imagen 8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76" name="Imagen 8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77" name="Imagen 8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78" name="Imagen 8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79" name="Imagen 8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80" name="Imagen 8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81" name="Imagen 8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82" name="Imagen 8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83" name="Imagen 8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84" name="Imagen 8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85" name="Imagen 8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86" name="Imagen 8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87" name="Imagen 8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88" name="Imagen 8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89" name="Imagen 8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90" name="Imagen 8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91" name="Imagen 8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92" name="Imagen 8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93" name="Imagen 8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94" name="Imagen 8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95" name="Imagen 8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96" name="Imagen 8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97" name="Imagen 8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98" name="Imagen 8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999" name="Imagen 8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00" name="Imagen 8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01" name="Imagen 9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02" name="Imagen 9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03" name="Imagen 9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04" name="Imagen 9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05" name="Imagen 9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06" name="Imagen 9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07" name="Imagen 9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08" name="Imagen 9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09" name="Imagen 9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10" name="Imagen 9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11" name="Imagen 9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12" name="Imagen 9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13" name="Imagen 9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14" name="Imagen 9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15" name="Imagen 9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16" name="Imagen 9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17" name="Imagen 9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18" name="Imagen 9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19" name="Imagen 9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20" name="Imagen 9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21" name="Imagen 9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22" name="Imagen 9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23" name="Imagen 9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24" name="Imagen 9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25" name="Imagen 9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26" name="Imagen 9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27" name="Imagen 9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28" name="Imagen 9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29" name="Imagen 9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30" name="Imagen 9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31" name="Imagen 9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32" name="Imagen 9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33" name="Imagen 9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34" name="Imagen 9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35" name="Imagen 9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36" name="Imagen 9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37" name="Imagen 9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38" name="Imagen 9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39" name="Imagen 9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40" name="Imagen 9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41" name="Imagen 9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42" name="Imagen 9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43" name="Imagen 9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44" name="Imagen 9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45" name="Imagen 9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46" name="Imagen 9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47" name="Imagen 9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48" name="Imagen 9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49" name="Imagen 9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50" name="Imagen 9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51" name="Imagen 9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52" name="Imagen 9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53" name="Imagen 9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54" name="Imagen 9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55" name="Imagen 9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56" name="Imagen 9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57" name="Imagen 9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58" name="Imagen 9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59" name="Imagen 9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60" name="Imagen 9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61" name="Imagen 9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62" name="Imagen 9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63" name="Imagen 9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64" name="Imagen 9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65" name="Imagen 9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66" name="Imagen 9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67" name="Imagen 9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68" name="Imagen 9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69" name="Imagen 9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70" name="Imagen 9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71" name="Imagen 9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72" name="Imagen 9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73" name="Imagen 9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74" name="Imagen 9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75" name="Imagen 9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76" name="Imagen 9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77" name="Imagen 9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78" name="Imagen 9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79" name="Imagen 9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80" name="Imagen 9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81" name="Imagen 9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82" name="Imagen 9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83" name="Imagen 9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84" name="Imagen 9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85" name="Imagen 9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86" name="Imagen 9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87" name="Imagen 9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88" name="Imagen 9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89" name="Imagen 9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90" name="Imagen 9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91" name="Imagen 9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92" name="Imagen 9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93" name="Imagen 9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94" name="Imagen 9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95" name="Imagen 9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96" name="Imagen 9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97" name="Imagen 9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98" name="Imagen 9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099" name="Imagen 9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00" name="Imagen 9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01" name="Imagen 9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02" name="Imagen 9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03" name="Imagen 9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04" name="Imagen 9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05" name="Imagen 9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06" name="Imagen 9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07" name="Imagen 9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08" name="Imagen 9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09" name="Imagen 9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10" name="Imagen 9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11" name="Imagen 9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12" name="Imagen 9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13" name="Imagen 9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14" name="Imagen 9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15" name="Imagen 9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16" name="Imagen 9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17" name="Imagen 9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18" name="Imagen 9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19" name="Imagen 9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20" name="Imagen 9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21" name="Imagen 9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22" name="Imagen 9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23" name="Imagen 9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24" name="Imagen 9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25" name="Imagen 9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26" name="Imagen 9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27" name="Imagen 9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28" name="Imagen 9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29" name="Imagen 9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30" name="Imagen 9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31" name="Imagen 9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32" name="Imagen 9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33" name="Imagen 9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34" name="Imagen 9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35" name="Imagen 9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36" name="Imagen 9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37" name="Imagen 9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38" name="Imagen 9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39" name="Imagen 9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40" name="Imagen 9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41" name="Imagen 9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42" name="Imagen 9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43" name="Imagen 9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44" name="Imagen 9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45" name="Imagen 9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46" name="Imagen 9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47" name="Imagen 9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48" name="Imagen 9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49" name="Imagen 9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50" name="Imagen 9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51" name="Imagen 9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52" name="Imagen 9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53" name="Imagen 9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54" name="Imagen 9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55" name="Imagen 9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56" name="Imagen 9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57" name="Imagen 9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58" name="Imagen 9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59" name="Imagen 9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60" name="Imagen 9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61" name="Imagen 9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62" name="Imagen 9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63" name="Imagen 9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64" name="Imagen 9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65" name="Imagen 9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66" name="Imagen 9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67" name="Imagen 9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68" name="Imagen 9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69" name="Imagen 9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70" name="Imagen 9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71" name="Imagen 9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72" name="Imagen 9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73" name="Imagen 9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74" name="Imagen 9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75" name="Imagen 9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76" name="Imagen 9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77" name="Imagen 9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78" name="Imagen 9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79" name="Imagen 9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80" name="Imagen 9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81" name="Imagen 9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82" name="Imagen 9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83" name="Imagen 9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84" name="Imagen 9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85" name="Imagen 9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86" name="Imagen 9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87" name="Imagen 9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88" name="Imagen 9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89" name="Imagen 9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90" name="Imagen 9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91" name="Imagen 9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92" name="Imagen 9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93" name="Imagen 9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94" name="Imagen 9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95" name="Imagen 9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96" name="Imagen 9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97" name="Imagen 9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98" name="Imagen 9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199" name="Imagen 9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00" name="Imagen 9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01" name="Imagen 9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02" name="Imagen 9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03" name="Imagen 9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04" name="Imagen 9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05" name="Imagen 9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06" name="Imagen 9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07" name="Imagen 9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08" name="Imagen 9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09" name="Imagen 9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10" name="Imagen 9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11" name="Imagen 9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12" name="Imagen 9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13" name="Imagen 9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14" name="Imagen 9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15" name="Imagen 9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16" name="Imagen 9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17" name="Imagen 9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18" name="Imagen 9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19" name="Imagen 9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20" name="Imagen 9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21" name="Imagen 9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22" name="Imagen 9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23" name="Imagen 9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24" name="Imagen 9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25" name="Imagen 9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26" name="Imagen 9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27" name="Imagen 9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28" name="Imagen 9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29" name="Imagen 9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30" name="Imagen 9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31" name="Imagen 9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32" name="Imagen 9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33" name="Imagen 9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34" name="Imagen 9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35" name="Imagen 9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36" name="Imagen 9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37" name="Imagen 9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38" name="Imagen 9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39" name="Imagen 9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40" name="Imagen 9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41" name="Imagen 9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42" name="Imagen 9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43" name="Imagen 9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44" name="Imagen 9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45" name="Imagen 9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46" name="Imagen 9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47" name="Imagen 9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48" name="Imagen 9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49" name="Imagen 9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50" name="Imagen 9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51" name="Imagen 9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52" name="Imagen 9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53" name="Imagen 9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54" name="Imagen 9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55" name="Imagen 9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56" name="Imagen 9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57" name="Imagen 9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58" name="Imagen 9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59" name="Imagen 9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60" name="Imagen 9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61" name="Imagen 9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62" name="Imagen 9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63" name="Imagen 9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64" name="Imagen 9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65" name="Imagen 9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66" name="Imagen 9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67" name="Imagen 9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68" name="Imagen 9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69" name="Imagen 9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70" name="Imagen 9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71" name="Imagen 9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72" name="Imagen 9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73" name="Imagen 9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74" name="Imagen 9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75" name="Imagen 9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76" name="Imagen 9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77" name="Imagen 9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78" name="Imagen 9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79" name="Imagen 9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80" name="Imagen 9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81" name="Imagen 9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82" name="Imagen 9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83" name="Imagen 9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84" name="Imagen 9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85" name="Imagen 9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86" name="Imagen 9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87" name="Imagen 9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88" name="Imagen 9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89" name="Imagen 9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90" name="Imagen 9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91" name="Imagen 9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92" name="Imagen 9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93" name="Imagen 9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94" name="Imagen 9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95" name="Imagen 9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96" name="Imagen 9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97" name="Imagen 9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98" name="Imagen 9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99" name="Imagen 9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300" name="Imagen 9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301" name="Imagen 9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02" name="Imagen 9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03" name="Imagen 9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04" name="Imagen 9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05" name="Imagen 9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06" name="Imagen 9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07" name="Imagen 9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08" name="Imagen 9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09" name="Imagen 9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10" name="Imagen 9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11" name="Imagen 9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12" name="Imagen 9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13" name="Imagen 9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14" name="Imagen 9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15" name="Imagen 9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16" name="Imagen 9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17" name="Imagen 9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18" name="Imagen 9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19" name="Imagen 9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20" name="Imagen 9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21" name="Imagen 9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22" name="Imagen 9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23" name="Imagen 9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24" name="Imagen 9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25" name="Imagen 9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26" name="Imagen 9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27" name="Imagen 9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28" name="Imagen 9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29" name="Imagen 9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30" name="Imagen 9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31" name="Imagen 9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32" name="Imagen 9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33" name="Imagen 9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34" name="Imagen 9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35" name="Imagen 9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36" name="Imagen 9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37" name="Imagen 9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38" name="Imagen 9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39" name="Imagen 9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40" name="Imagen 9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41" name="Imagen 9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42" name="Imagen 9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43" name="Imagen 9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44" name="Imagen 9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45" name="Imagen 9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46" name="Imagen 9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47" name="Imagen 9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48" name="Imagen 9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49" name="Imagen 9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50" name="Imagen 9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51" name="Imagen 9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52" name="Imagen 9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53" name="Imagen 9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54" name="Imagen 9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55" name="Imagen 9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56" name="Imagen 9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57" name="Imagen 9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58" name="Imagen 9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59" name="Imagen 9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60" name="Imagen 9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61" name="Imagen 9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62" name="Imagen 9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63" name="Imagen 9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64" name="Imagen 9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65" name="Imagen 9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66" name="Imagen 9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67" name="Imagen 9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68" name="Imagen 9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69" name="Imagen 9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70" name="Imagen 9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71" name="Imagen 9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72" name="Imagen 9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73" name="Imagen 9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74" name="Imagen 9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75" name="Imagen 9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76" name="Imagen 9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77" name="Imagen 9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78" name="Imagen 9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79" name="Imagen 9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80" name="Imagen 9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81" name="Imagen 9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82" name="Imagen 9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83" name="Imagen 9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84" name="Imagen 9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85" name="Imagen 9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86" name="Imagen 9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87" name="Imagen 9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88" name="Imagen 9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89" name="Imagen 9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90" name="Imagen 9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91" name="Imagen 9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92" name="Imagen 9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93" name="Imagen 9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94" name="Imagen 9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95" name="Imagen 9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96" name="Imagen 9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97" name="Imagen 9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98" name="Imagen 9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399" name="Imagen 9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00" name="Imagen 9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01" name="Imagen 9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02" name="Imagen 9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03" name="Imagen 9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04" name="Imagen 9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05" name="Imagen 9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06" name="Imagen 9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07" name="Imagen 9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08" name="Imagen 9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09" name="Imagen 9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10" name="Imagen 9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11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12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13" name="Imagen 9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14" name="Imagen 9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15" name="Imagen 9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16" name="Imagen 9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17" name="Imagen 9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18" name="Imagen 9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19" name="Imagen 9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20" name="Imagen 9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21" name="Imagen 9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22" name="Imagen 9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23" name="Imagen 9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24" name="Imagen 9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25" name="Imagen 9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26" name="Imagen 9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27" name="Imagen 9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28" name="Imagen 9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29" name="Imagen 9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30" name="Imagen 9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31" name="Imagen 9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32" name="Imagen 9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33" name="Imagen 9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34" name="Imagen 9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35" name="Imagen 9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36" name="Imagen 9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37" name="Imagen 9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38" name="Imagen 9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39" name="Imagen 9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40" name="Imagen 9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41" name="Imagen 9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42" name="Imagen 9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43" name="Imagen 9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44" name="Imagen 9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45" name="Imagen 9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46" name="Imagen 9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47" name="Imagen 9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48" name="Imagen 9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49" name="Imagen 9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50" name="Imagen 9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51" name="Imagen 9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52" name="Imagen 9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53" name="Imagen 9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54" name="Imagen 9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55" name="Imagen 9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56" name="Imagen 9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57" name="Imagen 9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58" name="Imagen 9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59" name="Imagen 9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60" name="Imagen 9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61" name="Imagen 9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62" name="Imagen 9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63" name="Imagen 9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64" name="Imagen 9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65" name="Imagen 9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66" name="Imagen 9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67" name="Imagen 9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68" name="Imagen 9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69" name="Imagen 9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70" name="Imagen 9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71" name="Imagen 9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72" name="Imagen 9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73" name="Imagen 9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74" name="Imagen 9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75" name="Imagen 9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76" name="Imagen 9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77" name="Imagen 9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78" name="Imagen 9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79" name="Imagen 9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80" name="Imagen 9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81" name="Imagen 9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82" name="Imagen 9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83" name="Imagen 9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84" name="Imagen 9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85" name="Imagen 9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86" name="Imagen 9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87" name="Imagen 9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88" name="Imagen 9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89" name="Imagen 9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90" name="Imagen 9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91" name="Imagen 9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92" name="Imagen 9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93" name="Imagen 9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94" name="Imagen 9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95" name="Imagen 9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96" name="Imagen 9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97" name="Imagen 9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98" name="Imagen 9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499" name="Imagen 9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00" name="Imagen 9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01" name="Imagen 9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02" name="Imagen 9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03" name="Imagen 9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04" name="Imagen 9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05" name="Imagen 9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06" name="Imagen 9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07" name="Imagen 9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08" name="Imagen 9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09" name="Imagen 9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10" name="Imagen 9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11" name="Imagen 9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12" name="Imagen 9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13" name="Imagen 9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14" name="Imagen 9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15" name="Imagen 9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16" name="Imagen 9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17" name="Imagen 9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18" name="Imagen 9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19" name="Imagen 9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20" name="Imagen 9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21" name="Imagen 9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22" name="Imagen 9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23" name="Imagen 9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24" name="Imagen 9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25" name="Imagen 9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26" name="Imagen 9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27" name="Imagen 9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28" name="Imagen 9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29" name="Imagen 9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30" name="Imagen 9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31" name="Imagen 9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32" name="Imagen 9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33" name="Imagen 9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34" name="Imagen 9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35" name="Imagen 9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36" name="Imagen 9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37" name="Imagen 9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38" name="Imagen 9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39" name="Imagen 9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40" name="Imagen 9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41" name="Imagen 9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42" name="Imagen 9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43" name="Imagen 9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44" name="Imagen 9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45" name="Imagen 9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46" name="Imagen 9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47" name="Imagen 9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48" name="Imagen 9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49" name="Imagen 9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50" name="Imagen 9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51" name="Imagen 9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52" name="Imagen 9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53" name="Imagen 9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54" name="Imagen 9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55" name="Imagen 9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56" name="Imagen 9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57" name="Imagen 9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58" name="Imagen 9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59" name="Imagen 9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60" name="Imagen 9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61" name="Imagen 9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62" name="Imagen 9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63" name="Imagen 9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64" name="Imagen 9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65" name="Imagen 9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66" name="Imagen 9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67" name="Imagen 9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68" name="Imagen 9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69" name="Imagen 9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70" name="Imagen 9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71" name="Imagen 9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72" name="Imagen 9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73" name="Imagen 9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74" name="Imagen 9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75" name="Imagen 9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76" name="Imagen 9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77" name="Imagen 9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78" name="Imagen 9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79" name="Imagen 9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80" name="Imagen 9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81" name="Imagen 9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82" name="Imagen 9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83" name="Imagen 9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84" name="Imagen 9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85" name="Imagen 9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86" name="Imagen 9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87" name="Imagen 9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88" name="Imagen 9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89" name="Imagen 9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90" name="Imagen 9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91" name="Imagen 9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92" name="Imagen 9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93" name="Imagen 9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94" name="Imagen 9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95" name="Imagen 9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96" name="Imagen 9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97" name="Imagen 9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98" name="Imagen 9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599" name="Imagen 9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00" name="Imagen 9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01" name="Imagen 9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02" name="Imagen 9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03" name="Imagen 9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04" name="Imagen 9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05" name="Imagen 9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06" name="Imagen 9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07" name="Imagen 9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08" name="Imagen 9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09" name="Imagen 9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10" name="Imagen 9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11" name="Imagen 9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12" name="Imagen 9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13" name="Imagen 9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14" name="Imagen 9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15" name="Imagen 9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16" name="Imagen 9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17" name="Imagen 9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18" name="Imagen 9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19" name="Imagen 9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20" name="Imagen 9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21" name="Imagen 9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22" name="Imagen 9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23" name="Imagen 9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24" name="Imagen 9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25" name="Imagen 9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26" name="Imagen 9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27" name="Imagen 9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28" name="Imagen 9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29" name="Imagen 9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30" name="Imagen 9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31" name="Imagen 9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32" name="Imagen 9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33" name="Imagen 9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34" name="Imagen 9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35" name="Imagen 9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36" name="Imagen 9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37" name="Imagen 9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38" name="Imagen 9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39" name="Imagen 9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40" name="Imagen 9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41" name="Imagen 9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42" name="Imagen 9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43" name="Imagen 9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44" name="Imagen 9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45" name="Imagen 9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46" name="Imagen 9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47" name="Imagen 9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48" name="Imagen 9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49" name="Imagen 9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50" name="Imagen 9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51" name="Imagen 9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52" name="Imagen 9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53" name="Imagen 9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54" name="Imagen 9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55" name="Imagen 9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56" name="Imagen 9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57" name="Imagen 9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58" name="Imagen 9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59" name="Imagen 9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60" name="Imagen 9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61" name="Imagen 9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62" name="Imagen 9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63" name="Imagen 9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64" name="Imagen 9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65" name="Imagen 9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66" name="Imagen 9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67" name="Imagen 9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68" name="Imagen 9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69" name="Imagen 9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70" name="Imagen 9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71" name="Imagen 9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72" name="Imagen 9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73" name="Imagen 9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74" name="Imagen 9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75" name="Imagen 9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76" name="Imagen 9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77" name="Imagen 9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78" name="Imagen 9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79" name="Imagen 9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80" name="Imagen 9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81" name="Imagen 9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82" name="Imagen 9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83" name="Imagen 9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84" name="Imagen 9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85" name="Imagen 9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86" name="Imagen 9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87" name="Imagen 9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88" name="Imagen 9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89" name="Imagen 9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90" name="Imagen 9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91" name="Imagen 9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92" name="Imagen 9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93" name="Imagen 9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94" name="Imagen 9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95" name="Imagen 9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96" name="Imagen 9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97" name="Imagen 9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98" name="Imagen 9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699" name="Imagen 9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00" name="Imagen 9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01" name="Imagen 9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02" name="Imagen 9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03" name="Imagen 9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04" name="Imagen 9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05" name="Imagen 9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06" name="Imagen 9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07" name="Imagen 9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08" name="Imagen 9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09" name="Imagen 9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10" name="Imagen 9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11" name="Imagen 9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12" name="Imagen 9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13" name="Imagen 9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14" name="Imagen 9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15" name="Imagen 9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16" name="Imagen 9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17" name="Imagen 9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18" name="Imagen 9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19" name="Imagen 9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20" name="Imagen 9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21" name="Imagen 9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22" name="Imagen 9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23" name="Imagen 9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24" name="Imagen 9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25" name="Imagen 9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26" name="Imagen 9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27" name="Imagen 9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28" name="Imagen 9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29" name="Imagen 9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30" name="Imagen 9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31" name="Imagen 9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32" name="Imagen 9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33" name="Imagen 9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34" name="Imagen 9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35" name="Imagen 9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36" name="Imagen 9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37" name="Imagen 9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38" name="Imagen 9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39" name="Imagen 9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40" name="Imagen 9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41" name="Imagen 9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42" name="Imagen 9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43" name="Imagen 9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44" name="Imagen 9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45" name="Imagen 9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46" name="Imagen 9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47" name="Imagen 9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48" name="Imagen 9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49" name="Imagen 9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50" name="Imagen 9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51" name="Imagen 9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52" name="Imagen 9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53" name="Imagen 9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54" name="Imagen 9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55" name="Imagen 9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56" name="Imagen 9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57" name="Imagen 9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58" name="Imagen 9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59" name="Imagen 9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60" name="Imagen 9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61" name="Imagen 9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62" name="Imagen 9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63" name="Imagen 9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64" name="Imagen 9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65" name="Imagen 9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66" name="Imagen 9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67" name="Imagen 9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68" name="Imagen 9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69" name="Imagen 9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70" name="Imagen 9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71" name="Imagen 9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72" name="Imagen 9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73" name="Imagen 9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74" name="Imagen 9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75" name="Imagen 9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76" name="Imagen 9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77" name="Imagen 9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78" name="Imagen 9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79" name="Imagen 9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80" name="Imagen 9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81" name="Imagen 9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82" name="Imagen 9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83" name="Imagen 9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84" name="Imagen 9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85" name="Imagen 9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86" name="Imagen 9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87" name="Imagen 9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88" name="Imagen 9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89" name="Imagen 9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90" name="Imagen 9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91" name="Imagen 9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92" name="Imagen 9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93" name="Imagen 9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94" name="Imagen 9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95" name="Imagen 9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96" name="Imagen 9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97" name="Imagen 9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98" name="Imagen 9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99" name="Imagen 9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00" name="Imagen 9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01" name="Imagen 9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02" name="Imagen 9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03" name="Imagen 9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04" name="Imagen 9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05" name="Imagen 9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06" name="Imagen 9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07" name="Imagen 9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08" name="Imagen 9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09" name="Imagen 9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10" name="Imagen 9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11" name="Imagen 9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12" name="Imagen 9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13" name="Imagen 9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14" name="Imagen 9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15" name="Imagen 9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16" name="Imagen 9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17" name="Imagen 9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18" name="Imagen 9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19" name="Imagen 9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20" name="Imagen 9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21" name="Imagen 9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22" name="Imagen 9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23" name="Imagen 9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24" name="Imagen 9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25" name="Imagen 9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26" name="Imagen 9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27" name="Imagen 9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28" name="Imagen 9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29" name="Imagen 9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30" name="Imagen 9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31" name="Imagen 9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32" name="Imagen 9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33" name="Imagen 9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34" name="Imagen 9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35" name="Imagen 9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36" name="Imagen 9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37" name="Imagen 9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38" name="Imagen 9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39" name="Imagen 9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40" name="Imagen 9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41" name="Imagen 9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42" name="Imagen 9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43" name="Imagen 9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44" name="Imagen 9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45" name="Imagen 9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46" name="Imagen 9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47" name="Imagen 9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48" name="Imagen 9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49" name="Imagen 9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50" name="Imagen 9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51" name="Imagen 9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52" name="Imagen 9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53" name="Imagen 9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54" name="Imagen 9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55" name="Imagen 9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56" name="Imagen 9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57" name="Imagen 9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58" name="Imagen 9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59" name="Imagen 9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60" name="Imagen 9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61" name="Imagen 9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62" name="Imagen 9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63" name="Imagen 9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64" name="Imagen 9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65" name="Imagen 9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66" name="Imagen 9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67" name="Imagen 9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68" name="Imagen 9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69" name="Imagen 9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70" name="Imagen 9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71" name="Imagen 9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72" name="Imagen 9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73" name="Imagen 9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74" name="Imagen 9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75" name="Imagen 9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76" name="Imagen 9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77" name="Imagen 9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78" name="Imagen 9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79" name="Imagen 9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80" name="Imagen 9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81" name="Imagen 9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82" name="Imagen 9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83" name="Imagen 9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84" name="Imagen 9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85" name="Imagen 9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86" name="Imagen 9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87" name="Imagen 9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88" name="Imagen 9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89" name="Imagen 9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90" name="Imagen 9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91" name="Imagen 9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92" name="Imagen 9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93" name="Imagen 9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94" name="Imagen 9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95" name="Imagen 9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96" name="Imagen 9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97" name="Imagen 9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98" name="Imagen 9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99" name="Imagen 9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900" name="Imagen 9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901" name="Imagen 9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902" name="Imagen 9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903" name="Imagen 9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904" name="Imagen 9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905" name="Imagen 9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906" name="Imagen 9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907" name="Imagen 9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908" name="Imagen 9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909" name="Imagen 9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910" name="Imagen 9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911" name="Imagen 9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912" name="Imagen 9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913" name="Imagen 9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9914" name="Imagen 9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9915" name="Imagen 9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9916" name="Imagen 9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9917" name="Imagen 9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9918" name="Imagen 9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9919" name="Imagen 9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9920" name="Imagen 9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9921" name="Imagen 9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9922" name="Imagen 9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9923" name="Imagen 9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9924" name="Imagen 9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9925" name="Imagen 9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9926" name="Imagen 9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9927" name="Imagen 9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9928" name="Imagen 9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9929" name="Imagen 9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9930" name="Imagen 9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9931" name="Imagen 9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9932" name="Imagen 9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9933" name="Imagen 9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9934" name="Imagen 9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9935" name="Imagen 9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9936" name="Imagen 9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9937" name="Imagen 9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9938" name="Imagen 9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9939" name="Imagen 9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9940" name="Imagen 9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9941" name="Imagen 9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9942" name="Imagen 9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9943" name="Imagen 9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9944" name="Imagen 9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9945" name="Imagen 9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9946" name="Imagen 9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9947" name="Imagen 9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9948" name="Imagen 9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9949" name="Imagen 9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9950" name="Imagen 9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9951" name="Imagen 9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9952" name="Imagen 9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9953" name="Imagen 9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9954" name="Imagen 9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9955" name="Imagen 9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9956" name="Imagen 9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9957" name="Imagen 9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9958" name="Imagen 9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9959" name="Imagen 9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9960" name="Imagen 9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9961" name="Imagen 9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9962" name="Imagen 9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9963" name="Imagen 9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9964" name="Imagen 9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9965" name="Imagen 9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9966" name="Imagen 9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9967" name="Imagen 9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9968" name="Imagen 9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9969" name="Imagen 9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9970" name="Imagen 9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9971" name="Imagen 9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9972" name="Imagen 9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9973" name="Imagen 9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9974" name="Imagen 9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9975" name="Imagen 9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9976" name="Imagen 9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9977" name="Imagen 9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9978" name="Imagen 9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9979" name="Imagen 9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9980" name="Imagen 9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9981" name="Imagen 9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9982" name="Imagen 9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9983" name="Imagen 9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9984" name="Imagen 9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9985" name="Imagen 9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9986" name="Imagen 9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9987" name="Imagen 9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9988" name="Imagen 9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9989" name="Imagen 9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9990" name="Imagen 9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9991" name="Imagen 9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9992" name="Imagen 9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9993" name="Imagen 9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9994" name="Imagen 9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9995" name="Imagen 9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9996" name="Imagen 9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9997" name="Imagen 9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9998" name="Imagen 9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9999" name="Imagen 9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00" name="Imagen 9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01" name="Imagen 10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02" name="Imagen 10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03" name="Imagen 10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04" name="Imagen 10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05" name="Imagen 10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06" name="Imagen 10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07" name="Imagen 10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08" name="Imagen 10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09" name="Imagen 10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10" name="Imagen 10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11" name="Imagen 10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12" name="Imagen 10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13" name="Imagen 10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14" name="Imagen 10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15" name="Imagen 10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16" name="Imagen 10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17" name="Imagen 10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18" name="Imagen 10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19" name="Imagen 10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20" name="Imagen 10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21" name="Imagen 10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22" name="Imagen 10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23" name="Imagen 10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24" name="Imagen 10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25" name="Imagen 10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26" name="Imagen 10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27" name="Imagen 10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28" name="Imagen 10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29" name="Imagen 10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30" name="Imagen 10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31" name="Imagen 10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32" name="Imagen 10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33" name="Imagen 10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34" name="Imagen 10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35" name="Imagen 10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36" name="Imagen 10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37" name="Imagen 10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38" name="Imagen 10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39" name="Imagen 10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40" name="Imagen 10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41" name="Imagen 10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42" name="Imagen 10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43" name="Imagen 10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44" name="Imagen 10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45" name="Imagen 10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46" name="Imagen 10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47" name="Imagen 10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48" name="Imagen 10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49" name="Imagen 10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50" name="Imagen 10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51" name="Imagen 10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52" name="Imagen 10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53" name="Imagen 10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54" name="Imagen 10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55" name="Imagen 10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56" name="Imagen 10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57" name="Imagen 10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58" name="Imagen 10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59" name="Imagen 10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60" name="Imagen 10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61" name="Imagen 10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62" name="Imagen 10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63" name="Imagen 10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64" name="Imagen 10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65" name="Imagen 10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66" name="Imagen 10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67" name="Imagen 10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68" name="Imagen 10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69" name="Imagen 10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70" name="Imagen 10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71" name="Imagen 10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72" name="Imagen 10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73" name="Imagen 10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74" name="Imagen 10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75" name="Imagen 10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76" name="Imagen 10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77" name="Imagen 10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78" name="Imagen 10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79" name="Imagen 10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80" name="Imagen 10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81" name="Imagen 10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82" name="Imagen 10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83" name="Imagen 10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84" name="Imagen 10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85" name="Imagen 10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86" name="Imagen 10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87" name="Imagen 10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88" name="Imagen 10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89" name="Imagen 10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90" name="Imagen 10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91" name="Imagen 10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92" name="Imagen 10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93" name="Imagen 10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94" name="Imagen 10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95" name="Imagen 10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96" name="Imagen 10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97" name="Imagen 10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98" name="Imagen 10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099" name="Imagen 10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00" name="Imagen 10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01" name="Imagen 10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02" name="Imagen 10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03" name="Imagen 10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04" name="Imagen 10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05" name="Imagen 10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06" name="Imagen 10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07" name="Imagen 10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08" name="Imagen 10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09" name="Imagen 10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10" name="Imagen 10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11" name="Imagen 10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12" name="Imagen 10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13" name="Imagen 10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14" name="Imagen 10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15" name="Imagen 10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16" name="Imagen 10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17" name="Imagen 10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18" name="Imagen 10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19" name="Imagen 10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20" name="Imagen 10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21" name="Imagen 10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22" name="Imagen 10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23" name="Imagen 10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24" name="Imagen 10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25" name="Imagen 10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26" name="Imagen 10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27" name="Imagen 10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28" name="Imagen 10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29" name="Imagen 10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30" name="Imagen 10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31" name="Imagen 10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32" name="Imagen 10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33" name="Imagen 10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34" name="Imagen 10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35" name="Imagen 10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36" name="Imagen 10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37" name="Imagen 10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38" name="Imagen 10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39" name="Imagen 10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40" name="Imagen 10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41" name="Imagen 10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42" name="Imagen 10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43" name="Imagen 10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44" name="Imagen 10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45" name="Imagen 10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46" name="Imagen 10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47" name="Imagen 10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48" name="Imagen 10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49" name="Imagen 10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50" name="Imagen 10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51" name="Imagen 10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52" name="Imagen 10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53" name="Imagen 10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54" name="Imagen 10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55" name="Imagen 10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56" name="Imagen 10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57" name="Imagen 10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58" name="Imagen 10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59" name="Imagen 10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60" name="Imagen 10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61" name="Imagen 10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62" name="Imagen 10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63" name="Imagen 10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64" name="Imagen 10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65" name="Imagen 10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66" name="Imagen 10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67" name="Imagen 10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68" name="Imagen 10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69" name="Imagen 10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70" name="Imagen 10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71" name="Imagen 10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72" name="Imagen 10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73" name="Imagen 10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74" name="Imagen 10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75" name="Imagen 10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76" name="Imagen 10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77" name="Imagen 10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78" name="Imagen 10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79" name="Imagen 10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80" name="Imagen 10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81" name="Imagen 10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82" name="Imagen 10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83" name="Imagen 10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84" name="Imagen 10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85" name="Imagen 10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86" name="Imagen 10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87" name="Imagen 10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88" name="Imagen 10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89" name="Imagen 10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90" name="Imagen 10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91" name="Imagen 10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92" name="Imagen 10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93" name="Imagen 10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94" name="Imagen 10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95" name="Imagen 10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96" name="Imagen 10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97" name="Imagen 10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98" name="Imagen 10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199" name="Imagen 10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00" name="Imagen 10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01" name="Imagen 10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02" name="Imagen 10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03" name="Imagen 10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04" name="Imagen 10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05" name="Imagen 10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06" name="Imagen 10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07" name="Imagen 10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08" name="Imagen 10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09" name="Imagen 10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10" name="Imagen 10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11" name="Imagen 10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12" name="Imagen 10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13" name="Imagen 10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14" name="Imagen 10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15" name="Imagen 10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16" name="Imagen 10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17" name="Imagen 10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18" name="Imagen 10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19" name="Imagen 10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20" name="Imagen 10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21" name="Imagen 10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22" name="Imagen 10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23" name="Imagen 10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24" name="Imagen 10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25" name="Imagen 10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26" name="Imagen 10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27" name="Imagen 10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28" name="Imagen 10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29" name="Imagen 10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30" name="Imagen 10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31" name="Imagen 10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32" name="Imagen 10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33" name="Imagen 10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34" name="Imagen 10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35" name="Imagen 10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36" name="Imagen 10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37" name="Imagen 10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38" name="Imagen 10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39" name="Imagen 10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40" name="Imagen 10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41" name="Imagen 10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42" name="Imagen 10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43" name="Imagen 10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44" name="Imagen 10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45" name="Imagen 10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46" name="Imagen 10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47" name="Imagen 10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48" name="Imagen 10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49" name="Imagen 10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50" name="Imagen 10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51" name="Imagen 10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52" name="Imagen 10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53" name="Imagen 10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54" name="Imagen 10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55" name="Imagen 10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56" name="Imagen 10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57" name="Imagen 10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58" name="Imagen 10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59" name="Imagen 10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60" name="Imagen 10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61" name="Imagen 10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62" name="Imagen 10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63" name="Imagen 10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64" name="Imagen 10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65" name="Imagen 10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66" name="Imagen 10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67" name="Imagen 10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68" name="Imagen 10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69" name="Imagen 10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70" name="Imagen 10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71" name="Imagen 10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72" name="Imagen 10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73" name="Imagen 10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74" name="Imagen 10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75" name="Imagen 10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76" name="Imagen 10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77" name="Imagen 10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78" name="Imagen 10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79" name="Imagen 10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80" name="Imagen 10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81" name="Imagen 10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82" name="Imagen 10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83" name="Imagen 10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84" name="Imagen 10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85" name="Imagen 10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86" name="Imagen 10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87" name="Imagen 10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88" name="Imagen 10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89" name="Imagen 10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90" name="Imagen 10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91" name="Imagen 10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92" name="Imagen 10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93" name="Imagen 10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94" name="Imagen 10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95" name="Imagen 10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96" name="Imagen 10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97" name="Imagen 10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98" name="Imagen 10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299" name="Imagen 10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00" name="Imagen 10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01" name="Imagen 10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02" name="Imagen 10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03" name="Imagen 10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04" name="Imagen 10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05" name="Imagen 10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06" name="Imagen 10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07" name="Imagen 10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08" name="Imagen 10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09" name="Imagen 10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10" name="Imagen 10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11" name="Imagen 10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12" name="Imagen 10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13" name="Imagen 10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14" name="Imagen 10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15" name="Imagen 10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16" name="Imagen 10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17" name="Imagen 10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18" name="Imagen 10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19" name="Imagen 10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20" name="Imagen 10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21" name="Imagen 10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22" name="Imagen 10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23" name="Imagen 10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24" name="Imagen 10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25" name="Imagen 10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26" name="Imagen 10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27" name="Imagen 10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28" name="Imagen 10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29" name="Imagen 10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30" name="Imagen 10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31" name="Imagen 10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32" name="Imagen 10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33" name="Imagen 10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34" name="Imagen 10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35" name="Imagen 10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36" name="Imagen 10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37" name="Imagen 10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38" name="Imagen 10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39" name="Imagen 10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40" name="Imagen 10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41" name="Imagen 10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42" name="Imagen 10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43" name="Imagen 10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44" name="Imagen 10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45" name="Imagen 10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46" name="Imagen 10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47" name="Imagen 10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48" name="Imagen 10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49" name="Imagen 10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50" name="Imagen 10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51" name="Imagen 10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52" name="Imagen 10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53" name="Imagen 10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54" name="Imagen 10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55" name="Imagen 10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56" name="Imagen 10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57" name="Imagen 10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58" name="Imagen 10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59" name="Imagen 10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60" name="Imagen 10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61" name="Imagen 10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62" name="Imagen 10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63" name="Imagen 10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64" name="Imagen 10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65" name="Imagen 10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66" name="Imagen 10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67" name="Imagen 10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68" name="Imagen 10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69" name="Imagen 10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70" name="Imagen 10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71" name="Imagen 10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72" name="Imagen 10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73" name="Imagen 10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74" name="Imagen 10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75" name="Imagen 10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76" name="Imagen 10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77" name="Imagen 10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78" name="Imagen 10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79" name="Imagen 10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80" name="Imagen 10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81" name="Imagen 10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82" name="Imagen 10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83" name="Imagen 10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84" name="Imagen 10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85" name="Imagen 10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86" name="Imagen 10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87" name="Imagen 10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88" name="Imagen 10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89" name="Imagen 10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90" name="Imagen 10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91" name="Imagen 10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92" name="Imagen 10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93" name="Imagen 10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94" name="Imagen 10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95" name="Imagen 10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96" name="Imagen 10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97" name="Imagen 10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98" name="Imagen 10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399" name="Imagen 10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00" name="Imagen 10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01" name="Imagen 10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02" name="Imagen 10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03" name="Imagen 10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04" name="Imagen 10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05" name="Imagen 10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06" name="Imagen 10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07" name="Imagen 10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08" name="Imagen 10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09" name="Imagen 10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10" name="Imagen 10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11" name="Imagen 10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12" name="Imagen 10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13" name="Imagen 10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14" name="Imagen 10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15" name="Imagen 10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16" name="Imagen 10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17" name="Imagen 10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18" name="Imagen 10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19" name="Imagen 10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20" name="Imagen 10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21" name="Imagen 10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22" name="Imagen 10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23" name="Imagen 10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24" name="Imagen 10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25" name="Imagen 10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26" name="Imagen 10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27" name="Imagen 10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28" name="Imagen 10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29" name="Imagen 10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30" name="Imagen 10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31" name="Imagen 10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32" name="Imagen 10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33" name="Imagen 10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34" name="Imagen 10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35" name="Imagen 10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36" name="Imagen 10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37" name="Imagen 10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38" name="Imagen 10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39" name="Imagen 10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40" name="Imagen 10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41" name="Imagen 10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42" name="Imagen 10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43" name="Imagen 10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44" name="Imagen 10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45" name="Imagen 10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46" name="Imagen 10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47" name="Imagen 10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48" name="Imagen 10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49" name="Imagen 10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50" name="Imagen 10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51" name="Imagen 10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52" name="Imagen 10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53" name="Imagen 10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54" name="Imagen 10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55" name="Imagen 10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56" name="Imagen 10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57" name="Imagen 10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58" name="Imagen 10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59" name="Imagen 10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60" name="Imagen 10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61" name="Imagen 10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62" name="Imagen 10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63" name="Imagen 10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64" name="Imagen 10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65" name="Imagen 10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66" name="Imagen 10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67" name="Imagen 10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68" name="Imagen 10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69" name="Imagen 10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70" name="Imagen 10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71" name="Imagen 10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72" name="Imagen 10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73" name="Imagen 10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74" name="Imagen 10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75" name="Imagen 10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76" name="Imagen 10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77" name="Imagen 10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78" name="Imagen 10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79" name="Imagen 10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80" name="Imagen 10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81" name="Imagen 10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82" name="Imagen 10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83" name="Imagen 10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84" name="Imagen 10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85" name="Imagen 10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86" name="Imagen 10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87" name="Imagen 10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88" name="Imagen 10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89" name="Imagen 10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90" name="Imagen 10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91" name="Imagen 10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92" name="Imagen 10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93" name="Imagen 10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94" name="Imagen 10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95" name="Imagen 10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96" name="Imagen 10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97" name="Imagen 10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98" name="Imagen 10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499" name="Imagen 10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00" name="Imagen 10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01" name="Imagen 10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02" name="Imagen 10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03" name="Imagen 10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04" name="Imagen 10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05" name="Imagen 10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06" name="Imagen 10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07" name="Imagen 10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08" name="Imagen 10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09" name="Imagen 10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10" name="Imagen 10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11" name="Imagen 10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12" name="Imagen 10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13" name="Imagen 10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14" name="Imagen 10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15" name="Imagen 10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16" name="Imagen 10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17" name="Imagen 10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18" name="Imagen 10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19" name="Imagen 10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20" name="Imagen 10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21" name="Imagen 10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22" name="Imagen 10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23" name="Imagen 10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24" name="Imagen 10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25" name="Imagen 10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26" name="Imagen 10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27" name="Imagen 10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28" name="Imagen 10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29" name="Imagen 10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30" name="Imagen 10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31" name="Imagen 10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32" name="Imagen 10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33" name="Imagen 10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34" name="Imagen 10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35" name="Imagen 10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36" name="Imagen 10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37" name="Imagen 10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38" name="Imagen 10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39" name="Imagen 10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40" name="Imagen 10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41" name="Imagen 10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42" name="Imagen 10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43" name="Imagen 10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44" name="Imagen 10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45" name="Imagen 10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46" name="Imagen 10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47" name="Imagen 10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48" name="Imagen 10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49" name="Imagen 10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50" name="Imagen 10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51" name="Imagen 10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52" name="Imagen 10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53" name="Imagen 10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54" name="Imagen 10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55" name="Imagen 10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56" name="Imagen 10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57" name="Imagen 10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58" name="Imagen 10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59" name="Imagen 10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60" name="Imagen 10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61" name="Imagen 10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62" name="Imagen 10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63" name="Imagen 10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64" name="Imagen 10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65" name="Imagen 10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66" name="Imagen 10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67" name="Imagen 10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68" name="Imagen 10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69" name="Imagen 10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70" name="Imagen 10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71" name="Imagen 10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72" name="Imagen 10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73" name="Imagen 10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74" name="Imagen 10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75" name="Imagen 10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76" name="Imagen 10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77" name="Imagen 10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78" name="Imagen 10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79" name="Imagen 10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80" name="Imagen 10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81" name="Imagen 10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82" name="Imagen 10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83" name="Imagen 10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84" name="Imagen 10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85" name="Imagen 10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86" name="Imagen 10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87" name="Imagen 10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88" name="Imagen 10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89" name="Imagen 10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90" name="Imagen 10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91" name="Imagen 10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92" name="Imagen 10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93" name="Imagen 10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94" name="Imagen 10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95" name="Imagen 10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96" name="Imagen 10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97" name="Imagen 10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98" name="Imagen 10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599" name="Imagen 10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600" name="Imagen 10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601" name="Imagen 10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602" name="Imagen 10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603" name="Imagen 10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604" name="Imagen 10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605" name="Imagen 10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606" name="Imagen 10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607" name="Imagen 10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608" name="Imagen 10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609" name="Imagen 10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610" name="Imagen 10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611" name="Imagen 10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612" name="Imagen 10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613" name="Imagen 10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614" name="Imagen 10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615" name="Imagen 10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616" name="Imagen 10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617" name="Imagen 10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618" name="Imagen 10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619" name="Imagen 10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620" name="Imagen 10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621" name="Imagen 10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0622" name="Imagen 10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0623" name="Imagen 10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0624" name="Imagen 10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0625" name="Imagen 10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0626" name="Imagen 10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0627" name="Imagen 10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0628" name="Imagen 10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0629" name="Imagen 10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0630" name="Imagen 10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0631" name="Imagen 10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0632" name="Imagen 10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0633" name="Imagen 10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0634" name="Imagen 10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0635" name="Imagen 10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0636" name="Imagen 10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0637" name="Imagen 10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0638" name="Imagen 10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0639" name="Imagen 10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0640" name="Imagen 10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0641" name="Imagen 10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0642" name="Imagen 10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0643" name="Imagen 10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0644" name="Imagen 10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0645" name="Imagen 10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0646" name="Imagen 10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0647" name="Imagen 10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0648" name="Imagen 10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0649" name="Imagen 10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0650" name="Imagen 10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0651" name="Imagen 10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0652" name="Imagen 10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0653" name="Imagen 10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0654" name="Imagen 10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0655" name="Imagen 10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0656" name="Imagen 10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0657" name="Imagen 10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50AE3E5128D257D5862583C90082FDE2/$File/DS-ReglamentoFisca-05012018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19.nsf/nombre_de_la_vista/50AE3E5128D257D5862583C90082FDE2/$File/DS-ReglamentoFisca-05012018.pdf" TargetMode="External"/><Relationship Id="rId7" Type="http://schemas.openxmlformats.org/officeDocument/2006/relationships/hyperlink" Target="http://www.cegaipslp.org.mx/HV2019.nsf/nombre_de_la_vista/50AE3E5128D257D5862583C90082FDE2/$File/DS-ReglamentoFisca-05012018.pdf" TargetMode="External"/><Relationship Id="rId12" Type="http://schemas.openxmlformats.org/officeDocument/2006/relationships/hyperlink" Target="http://www.cegaipslp.org.mx/HV2019.nsf/nombre_de_la_vista/50AE3E5128D257D5862583C90082FDE2/$File/DS-ReglamentoFisca-05012018.pdf" TargetMode="External"/><Relationship Id="rId2" Type="http://schemas.openxmlformats.org/officeDocument/2006/relationships/hyperlink" Target="http://www.cegaipslp.org.mx/HV2019.nsf/nombre_de_la_vista/50AE3E5128D257D5862583C90082FDE2/$File/DS-ReglamentoFisca-05012018.pdf" TargetMode="External"/><Relationship Id="rId1" Type="http://schemas.openxmlformats.org/officeDocument/2006/relationships/hyperlink" Target="http://www.cegaipslp.org.mx/HV2019.nsf/nombre_de_la_vista/50AE3E5128D257D5862583C90082FDE2/$File/DS-ReglamentoFisca-05012018.pdf" TargetMode="External"/><Relationship Id="rId6" Type="http://schemas.openxmlformats.org/officeDocument/2006/relationships/hyperlink" Target="http://www.cegaipslp.org.mx/HV2019.nsf/nombre_de_la_vista/50AE3E5128D257D5862583C90082FDE2/$File/DS-ReglamentoFisca-05012018.pdf" TargetMode="External"/><Relationship Id="rId11" Type="http://schemas.openxmlformats.org/officeDocument/2006/relationships/hyperlink" Target="http://www.cegaipslp.org.mx/HV2019.nsf/nombre_de_la_vista/50AE3E5128D257D5862583C90082FDE2/$File/DS-ReglamentoFisca-05012018.pdf" TargetMode="External"/><Relationship Id="rId5" Type="http://schemas.openxmlformats.org/officeDocument/2006/relationships/hyperlink" Target="http://www.cegaipslp.org.mx/HV2019.nsf/nombre_de_la_vista/50AE3E5128D257D5862583C90082FDE2/$File/DS-ReglamentoFisca-05012018.pdf" TargetMode="External"/><Relationship Id="rId10" Type="http://schemas.openxmlformats.org/officeDocument/2006/relationships/hyperlink" Target="http://www.cegaipslp.org.mx/HV2019.nsf/nombre_de_la_vista/50AE3E5128D257D5862583C90082FDE2/$File/DS-ReglamentoFisca-05012018.pdf" TargetMode="External"/><Relationship Id="rId4" Type="http://schemas.openxmlformats.org/officeDocument/2006/relationships/hyperlink" Target="http://www.cegaipslp.org.mx/HV2019.nsf/nombre_de_la_vista/50AE3E5128D257D5862583C90082FDE2/$File/DS-ReglamentoFisca-05012018.pdf" TargetMode="External"/><Relationship Id="rId9" Type="http://schemas.openxmlformats.org/officeDocument/2006/relationships/hyperlink" Target="http://www.cegaipslp.org.mx/HV2019.nsf/nombre_de_la_vista/50AE3E5128D257D5862583C90082FDE2/$File/DS-ReglamentoFisca-0501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9"/>
  <sheetViews>
    <sheetView topLeftCell="AE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33.28515625" customWidth="1"/>
    <col min="8" max="8" width="51.140625" customWidth="1"/>
    <col min="9" max="9" width="17.570312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133.2851562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132.85546875" bestFit="1" customWidth="1"/>
    <col min="31" max="31" width="46" bestFit="1" customWidth="1"/>
    <col min="32" max="32" width="123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2021</v>
      </c>
      <c r="B8" s="6">
        <v>44348</v>
      </c>
      <c r="C8" s="6">
        <v>44377</v>
      </c>
      <c r="D8" t="s">
        <v>93</v>
      </c>
      <c r="E8" s="7">
        <v>216</v>
      </c>
      <c r="F8" s="8" t="s">
        <v>114</v>
      </c>
      <c r="G8" s="8" t="s">
        <v>114</v>
      </c>
      <c r="H8" s="8" t="s">
        <v>120</v>
      </c>
      <c r="I8" s="8" t="s">
        <v>123</v>
      </c>
      <c r="J8" s="8" t="s">
        <v>129</v>
      </c>
      <c r="K8" s="8" t="s">
        <v>135</v>
      </c>
      <c r="L8" t="s">
        <v>101</v>
      </c>
      <c r="M8" s="9" t="s">
        <v>141</v>
      </c>
      <c r="N8" t="s">
        <v>103</v>
      </c>
      <c r="O8">
        <v>1</v>
      </c>
      <c r="P8" s="7">
        <v>3129</v>
      </c>
      <c r="Q8" s="8" t="s">
        <v>148</v>
      </c>
      <c r="R8" s="8" t="s">
        <v>149</v>
      </c>
      <c r="S8" s="8" t="s">
        <v>149</v>
      </c>
      <c r="T8" s="8" t="s">
        <v>148</v>
      </c>
      <c r="U8" s="8" t="s">
        <v>149</v>
      </c>
      <c r="V8" s="8" t="s">
        <v>150</v>
      </c>
      <c r="W8" s="9" t="s">
        <v>141</v>
      </c>
      <c r="X8" s="10">
        <v>44312</v>
      </c>
      <c r="Y8" s="10">
        <v>44313</v>
      </c>
      <c r="Z8">
        <v>1</v>
      </c>
      <c r="AA8">
        <v>6258</v>
      </c>
      <c r="AB8">
        <v>0</v>
      </c>
      <c r="AC8" s="10">
        <v>44314</v>
      </c>
      <c r="AD8" s="11" t="s">
        <v>162</v>
      </c>
      <c r="AE8">
        <v>1</v>
      </c>
      <c r="AF8" s="11" t="s">
        <v>163</v>
      </c>
      <c r="AG8" t="s">
        <v>164</v>
      </c>
      <c r="AH8" s="6">
        <v>44377</v>
      </c>
      <c r="AI8" s="6">
        <v>44377</v>
      </c>
      <c r="AJ8" s="7" t="s">
        <v>165</v>
      </c>
    </row>
    <row r="9" spans="1:36" x14ac:dyDescent="0.25">
      <c r="A9">
        <v>2021</v>
      </c>
      <c r="B9" s="6">
        <v>44348</v>
      </c>
      <c r="C9" s="6">
        <v>44377</v>
      </c>
      <c r="D9" t="s">
        <v>93</v>
      </c>
      <c r="E9" s="7">
        <v>276</v>
      </c>
      <c r="F9" s="8" t="s">
        <v>115</v>
      </c>
      <c r="G9" s="8" t="s">
        <v>115</v>
      </c>
      <c r="H9" s="8" t="s">
        <v>121</v>
      </c>
      <c r="I9" s="8" t="s">
        <v>124</v>
      </c>
      <c r="J9" s="8" t="s">
        <v>130</v>
      </c>
      <c r="K9" s="8" t="s">
        <v>136</v>
      </c>
      <c r="L9" t="s">
        <v>101</v>
      </c>
      <c r="M9" s="9" t="s">
        <v>142</v>
      </c>
      <c r="N9" t="s">
        <v>103</v>
      </c>
      <c r="O9">
        <v>1</v>
      </c>
      <c r="P9" s="7">
        <v>325</v>
      </c>
      <c r="Q9" s="8" t="s">
        <v>148</v>
      </c>
      <c r="R9" s="8" t="s">
        <v>149</v>
      </c>
      <c r="S9" s="8" t="s">
        <v>149</v>
      </c>
      <c r="T9" s="8" t="s">
        <v>148</v>
      </c>
      <c r="U9" s="8" t="s">
        <v>149</v>
      </c>
      <c r="V9" s="8" t="s">
        <v>151</v>
      </c>
      <c r="W9" s="9" t="s">
        <v>142</v>
      </c>
      <c r="X9" s="10">
        <v>44341</v>
      </c>
      <c r="Y9" s="10">
        <v>44341</v>
      </c>
      <c r="Z9">
        <v>2</v>
      </c>
      <c r="AA9">
        <v>650</v>
      </c>
      <c r="AB9">
        <v>0</v>
      </c>
      <c r="AC9" s="10">
        <v>44343</v>
      </c>
      <c r="AD9" s="11" t="s">
        <v>166</v>
      </c>
      <c r="AE9">
        <v>2</v>
      </c>
      <c r="AF9" s="11" t="s">
        <v>163</v>
      </c>
      <c r="AG9" t="s">
        <v>164</v>
      </c>
      <c r="AH9" s="6">
        <v>44377</v>
      </c>
      <c r="AI9" s="6">
        <v>44377</v>
      </c>
      <c r="AJ9" s="7" t="s">
        <v>167</v>
      </c>
    </row>
    <row r="10" spans="1:36" x14ac:dyDescent="0.25">
      <c r="A10">
        <v>2021</v>
      </c>
      <c r="B10" s="6">
        <v>44348</v>
      </c>
      <c r="C10" s="6">
        <v>44377</v>
      </c>
      <c r="D10" t="s">
        <v>93</v>
      </c>
      <c r="E10" s="7">
        <v>276</v>
      </c>
      <c r="F10" s="8" t="s">
        <v>115</v>
      </c>
      <c r="G10" s="8" t="s">
        <v>115</v>
      </c>
      <c r="H10" s="8" t="s">
        <v>121</v>
      </c>
      <c r="I10" s="8" t="s">
        <v>124</v>
      </c>
      <c r="J10" s="8" t="s">
        <v>130</v>
      </c>
      <c r="K10" s="8" t="s">
        <v>136</v>
      </c>
      <c r="L10" t="s">
        <v>101</v>
      </c>
      <c r="M10" s="9" t="s">
        <v>142</v>
      </c>
      <c r="N10" t="s">
        <v>103</v>
      </c>
      <c r="O10">
        <v>1</v>
      </c>
      <c r="P10">
        <v>247</v>
      </c>
      <c r="Q10" s="8" t="s">
        <v>148</v>
      </c>
      <c r="R10" s="8" t="s">
        <v>149</v>
      </c>
      <c r="S10" s="8" t="s">
        <v>149</v>
      </c>
      <c r="T10" s="8" t="s">
        <v>148</v>
      </c>
      <c r="U10" s="8" t="s">
        <v>149</v>
      </c>
      <c r="V10" s="8" t="s">
        <v>152</v>
      </c>
      <c r="W10" s="8" t="s">
        <v>153</v>
      </c>
      <c r="X10" s="10">
        <v>44340</v>
      </c>
      <c r="Y10" s="10">
        <v>44340</v>
      </c>
      <c r="Z10">
        <v>3</v>
      </c>
      <c r="AA10">
        <v>495</v>
      </c>
      <c r="AB10">
        <v>0</v>
      </c>
      <c r="AC10" s="10">
        <v>44343</v>
      </c>
      <c r="AD10" s="11" t="s">
        <v>168</v>
      </c>
      <c r="AE10">
        <v>3</v>
      </c>
      <c r="AF10" s="11" t="s">
        <v>163</v>
      </c>
      <c r="AG10" t="s">
        <v>164</v>
      </c>
      <c r="AH10" s="6">
        <v>44377</v>
      </c>
      <c r="AI10" s="6">
        <v>44377</v>
      </c>
      <c r="AJ10" s="7" t="s">
        <v>167</v>
      </c>
    </row>
    <row r="11" spans="1:36" x14ac:dyDescent="0.25">
      <c r="A11">
        <v>2021</v>
      </c>
      <c r="B11" s="6">
        <v>44348</v>
      </c>
      <c r="C11" s="6">
        <v>44377</v>
      </c>
      <c r="D11" t="s">
        <v>93</v>
      </c>
      <c r="E11" s="7">
        <v>232</v>
      </c>
      <c r="F11" s="8" t="s">
        <v>116</v>
      </c>
      <c r="G11" s="8" t="s">
        <v>116</v>
      </c>
      <c r="H11" s="8" t="s">
        <v>121</v>
      </c>
      <c r="I11" s="8" t="s">
        <v>125</v>
      </c>
      <c r="J11" s="8" t="s">
        <v>131</v>
      </c>
      <c r="K11" s="8" t="s">
        <v>137</v>
      </c>
      <c r="L11" t="s">
        <v>101</v>
      </c>
      <c r="M11" s="9" t="s">
        <v>143</v>
      </c>
      <c r="N11" t="s">
        <v>103</v>
      </c>
      <c r="O11" s="7">
        <v>1</v>
      </c>
      <c r="P11" s="7">
        <v>397</v>
      </c>
      <c r="Q11" s="8" t="s">
        <v>148</v>
      </c>
      <c r="R11" s="8" t="s">
        <v>149</v>
      </c>
      <c r="S11" s="8" t="s">
        <v>149</v>
      </c>
      <c r="T11" s="8" t="s">
        <v>148</v>
      </c>
      <c r="U11" s="8" t="s">
        <v>149</v>
      </c>
      <c r="V11" s="8" t="s">
        <v>154</v>
      </c>
      <c r="W11" s="8" t="s">
        <v>143</v>
      </c>
      <c r="X11" s="10">
        <v>44347</v>
      </c>
      <c r="Y11" s="10">
        <v>44347</v>
      </c>
      <c r="Z11">
        <v>4</v>
      </c>
      <c r="AA11" s="7">
        <v>795</v>
      </c>
      <c r="AB11" s="7">
        <v>0</v>
      </c>
      <c r="AC11" s="10">
        <v>44355</v>
      </c>
      <c r="AD11" s="11" t="s">
        <v>169</v>
      </c>
      <c r="AE11">
        <v>4</v>
      </c>
      <c r="AF11" s="11" t="s">
        <v>163</v>
      </c>
      <c r="AG11" t="s">
        <v>164</v>
      </c>
      <c r="AH11" s="6">
        <v>44377</v>
      </c>
      <c r="AI11" s="6">
        <v>44377</v>
      </c>
      <c r="AJ11" s="7" t="s">
        <v>170</v>
      </c>
    </row>
    <row r="12" spans="1:36" x14ac:dyDescent="0.25">
      <c r="A12">
        <v>2021</v>
      </c>
      <c r="B12" s="6">
        <v>44348</v>
      </c>
      <c r="C12" s="6">
        <v>44377</v>
      </c>
      <c r="D12" t="s">
        <v>93</v>
      </c>
      <c r="E12" s="7">
        <v>232</v>
      </c>
      <c r="F12" s="8" t="s">
        <v>116</v>
      </c>
      <c r="G12" s="8" t="s">
        <v>116</v>
      </c>
      <c r="H12" s="8" t="s">
        <v>121</v>
      </c>
      <c r="I12" s="8" t="s">
        <v>125</v>
      </c>
      <c r="J12" s="8" t="s">
        <v>131</v>
      </c>
      <c r="K12" s="8" t="s">
        <v>137</v>
      </c>
      <c r="L12" t="s">
        <v>101</v>
      </c>
      <c r="M12" s="9" t="s">
        <v>144</v>
      </c>
      <c r="N12" t="s">
        <v>103</v>
      </c>
      <c r="O12">
        <v>1</v>
      </c>
      <c r="P12" s="7">
        <v>912</v>
      </c>
      <c r="Q12" s="8" t="s">
        <v>148</v>
      </c>
      <c r="R12" s="8" t="s">
        <v>149</v>
      </c>
      <c r="S12" s="8" t="s">
        <v>149</v>
      </c>
      <c r="T12" s="8" t="s">
        <v>148</v>
      </c>
      <c r="U12" s="8" t="s">
        <v>149</v>
      </c>
      <c r="V12" s="8" t="s">
        <v>155</v>
      </c>
      <c r="W12" s="9" t="s">
        <v>144</v>
      </c>
      <c r="X12" s="10">
        <v>44349</v>
      </c>
      <c r="Y12" s="10">
        <v>44350</v>
      </c>
      <c r="Z12">
        <v>5</v>
      </c>
      <c r="AA12">
        <v>1825</v>
      </c>
      <c r="AB12">
        <v>0</v>
      </c>
      <c r="AC12" s="10">
        <v>44355</v>
      </c>
      <c r="AD12" s="11" t="s">
        <v>171</v>
      </c>
      <c r="AE12">
        <v>5</v>
      </c>
      <c r="AF12" s="11" t="s">
        <v>163</v>
      </c>
      <c r="AG12" t="s">
        <v>164</v>
      </c>
      <c r="AH12" s="6">
        <v>44377</v>
      </c>
      <c r="AI12" s="6">
        <v>44377</v>
      </c>
      <c r="AJ12" s="7" t="s">
        <v>170</v>
      </c>
    </row>
    <row r="13" spans="1:36" x14ac:dyDescent="0.25">
      <c r="A13">
        <v>2021</v>
      </c>
      <c r="B13" s="6">
        <v>44348</v>
      </c>
      <c r="C13" s="6">
        <v>44377</v>
      </c>
      <c r="D13" t="s">
        <v>93</v>
      </c>
      <c r="E13" s="7">
        <v>276</v>
      </c>
      <c r="F13" s="8" t="s">
        <v>115</v>
      </c>
      <c r="G13" s="8" t="s">
        <v>115</v>
      </c>
      <c r="H13" s="8" t="s">
        <v>121</v>
      </c>
      <c r="I13" s="8" t="s">
        <v>124</v>
      </c>
      <c r="J13" s="8" t="s">
        <v>130</v>
      </c>
      <c r="K13" s="8" t="s">
        <v>136</v>
      </c>
      <c r="L13" t="s">
        <v>101</v>
      </c>
      <c r="M13" s="9" t="s">
        <v>143</v>
      </c>
      <c r="N13" t="s">
        <v>103</v>
      </c>
      <c r="O13" s="7">
        <v>1</v>
      </c>
      <c r="P13" s="7">
        <v>1210</v>
      </c>
      <c r="Q13" s="8" t="s">
        <v>148</v>
      </c>
      <c r="R13" s="8" t="s">
        <v>149</v>
      </c>
      <c r="S13" s="8" t="s">
        <v>149</v>
      </c>
      <c r="T13" s="8" t="s">
        <v>148</v>
      </c>
      <c r="U13" s="8" t="s">
        <v>149</v>
      </c>
      <c r="V13" s="8" t="s">
        <v>156</v>
      </c>
      <c r="W13" s="8" t="s">
        <v>143</v>
      </c>
      <c r="X13" s="10">
        <v>44346</v>
      </c>
      <c r="Y13" s="10">
        <v>44347</v>
      </c>
      <c r="Z13">
        <v>6</v>
      </c>
      <c r="AA13" s="7">
        <v>2420</v>
      </c>
      <c r="AB13">
        <v>0</v>
      </c>
      <c r="AC13" s="10">
        <v>44355</v>
      </c>
      <c r="AD13" s="11" t="s">
        <v>172</v>
      </c>
      <c r="AE13">
        <v>6</v>
      </c>
      <c r="AF13" s="11" t="s">
        <v>163</v>
      </c>
      <c r="AG13" t="s">
        <v>164</v>
      </c>
      <c r="AH13" s="6">
        <v>44377</v>
      </c>
      <c r="AI13" s="6">
        <v>44377</v>
      </c>
      <c r="AJ13" s="7" t="s">
        <v>167</v>
      </c>
    </row>
    <row r="14" spans="1:36" x14ac:dyDescent="0.25">
      <c r="A14">
        <v>2021</v>
      </c>
      <c r="B14" s="6">
        <v>44348</v>
      </c>
      <c r="C14" s="6">
        <v>44377</v>
      </c>
      <c r="D14" t="s">
        <v>93</v>
      </c>
      <c r="E14" s="7">
        <v>276</v>
      </c>
      <c r="F14" s="8" t="s">
        <v>115</v>
      </c>
      <c r="G14" s="8" t="s">
        <v>115</v>
      </c>
      <c r="H14" s="8" t="s">
        <v>121</v>
      </c>
      <c r="I14" s="8" t="s">
        <v>124</v>
      </c>
      <c r="J14" s="8" t="s">
        <v>130</v>
      </c>
      <c r="K14" s="8" t="s">
        <v>136</v>
      </c>
      <c r="L14" t="s">
        <v>101</v>
      </c>
      <c r="M14" s="9" t="s">
        <v>144</v>
      </c>
      <c r="N14" t="s">
        <v>103</v>
      </c>
      <c r="O14" s="7">
        <v>1</v>
      </c>
      <c r="P14" s="7">
        <v>1572</v>
      </c>
      <c r="Q14" s="8" t="s">
        <v>148</v>
      </c>
      <c r="R14" s="8" t="s">
        <v>149</v>
      </c>
      <c r="S14" s="8" t="s">
        <v>149</v>
      </c>
      <c r="T14" s="8" t="s">
        <v>148</v>
      </c>
      <c r="U14" s="8" t="s">
        <v>149</v>
      </c>
      <c r="V14" s="8" t="s">
        <v>150</v>
      </c>
      <c r="W14" s="9" t="s">
        <v>144</v>
      </c>
      <c r="X14" s="10">
        <v>44349</v>
      </c>
      <c r="Y14" s="10">
        <v>44350</v>
      </c>
      <c r="Z14">
        <v>7</v>
      </c>
      <c r="AA14" s="7">
        <v>3145</v>
      </c>
      <c r="AB14" s="7">
        <v>0</v>
      </c>
      <c r="AC14" s="10">
        <v>44355</v>
      </c>
      <c r="AD14" s="11" t="s">
        <v>173</v>
      </c>
      <c r="AE14">
        <v>7</v>
      </c>
      <c r="AF14" s="11" t="s">
        <v>163</v>
      </c>
      <c r="AG14" t="s">
        <v>164</v>
      </c>
      <c r="AH14" s="6">
        <v>44377</v>
      </c>
      <c r="AI14" s="6">
        <v>44377</v>
      </c>
      <c r="AJ14" s="7" t="s">
        <v>170</v>
      </c>
    </row>
    <row r="15" spans="1:36" x14ac:dyDescent="0.25">
      <c r="A15">
        <v>2021</v>
      </c>
      <c r="B15" s="6">
        <v>44348</v>
      </c>
      <c r="C15" s="6">
        <v>44377</v>
      </c>
      <c r="D15" t="s">
        <v>93</v>
      </c>
      <c r="E15" s="7">
        <v>242</v>
      </c>
      <c r="F15" s="8" t="s">
        <v>117</v>
      </c>
      <c r="G15" s="8" t="s">
        <v>117</v>
      </c>
      <c r="H15" s="8" t="s">
        <v>122</v>
      </c>
      <c r="I15" s="8" t="s">
        <v>126</v>
      </c>
      <c r="J15" s="8" t="s">
        <v>132</v>
      </c>
      <c r="K15" s="8" t="s">
        <v>138</v>
      </c>
      <c r="L15" t="s">
        <v>101</v>
      </c>
      <c r="M15" s="8" t="s">
        <v>145</v>
      </c>
      <c r="N15" t="s">
        <v>103</v>
      </c>
      <c r="O15" s="7">
        <v>3</v>
      </c>
      <c r="P15" s="7">
        <v>2144</v>
      </c>
      <c r="Q15" s="8" t="s">
        <v>148</v>
      </c>
      <c r="R15" s="8" t="s">
        <v>149</v>
      </c>
      <c r="S15" s="8" t="s">
        <v>149</v>
      </c>
      <c r="T15" s="8" t="s">
        <v>148</v>
      </c>
      <c r="U15" s="8" t="s">
        <v>149</v>
      </c>
      <c r="V15" s="8" t="s">
        <v>157</v>
      </c>
      <c r="W15" s="8" t="s">
        <v>145</v>
      </c>
      <c r="X15" s="10">
        <v>44335</v>
      </c>
      <c r="Y15" s="10">
        <v>44336</v>
      </c>
      <c r="Z15">
        <v>8</v>
      </c>
      <c r="AA15" s="7">
        <v>8577</v>
      </c>
      <c r="AB15" s="7">
        <v>0</v>
      </c>
      <c r="AC15" s="10">
        <v>44344</v>
      </c>
      <c r="AD15" s="11" t="s">
        <v>174</v>
      </c>
      <c r="AE15">
        <v>8</v>
      </c>
      <c r="AF15" s="11" t="s">
        <v>163</v>
      </c>
      <c r="AG15" t="s">
        <v>164</v>
      </c>
      <c r="AH15" s="6">
        <v>44377</v>
      </c>
      <c r="AI15" s="6">
        <v>44377</v>
      </c>
      <c r="AJ15" s="7" t="s">
        <v>167</v>
      </c>
    </row>
    <row r="16" spans="1:36" x14ac:dyDescent="0.25">
      <c r="A16">
        <v>2021</v>
      </c>
      <c r="B16" s="6">
        <v>44348</v>
      </c>
      <c r="C16" s="6">
        <v>44377</v>
      </c>
      <c r="D16" t="s">
        <v>93</v>
      </c>
      <c r="E16" s="7">
        <v>242</v>
      </c>
      <c r="F16" s="8" t="s">
        <v>117</v>
      </c>
      <c r="G16" s="8" t="s">
        <v>117</v>
      </c>
      <c r="H16" s="8" t="s">
        <v>122</v>
      </c>
      <c r="I16" s="8" t="s">
        <v>126</v>
      </c>
      <c r="J16" s="8" t="s">
        <v>132</v>
      </c>
      <c r="K16" s="8" t="s">
        <v>138</v>
      </c>
      <c r="L16" t="s">
        <v>101</v>
      </c>
      <c r="M16" s="8" t="s">
        <v>145</v>
      </c>
      <c r="N16" t="s">
        <v>103</v>
      </c>
      <c r="O16" s="7">
        <v>3</v>
      </c>
      <c r="P16" s="7">
        <v>2334</v>
      </c>
      <c r="Q16" s="8" t="s">
        <v>148</v>
      </c>
      <c r="R16" s="8" t="s">
        <v>149</v>
      </c>
      <c r="S16" s="8" t="s">
        <v>149</v>
      </c>
      <c r="T16" s="8" t="s">
        <v>148</v>
      </c>
      <c r="U16" s="8" t="s">
        <v>149</v>
      </c>
      <c r="V16" s="8" t="s">
        <v>158</v>
      </c>
      <c r="W16" s="8" t="s">
        <v>145</v>
      </c>
      <c r="X16" s="10">
        <v>44346</v>
      </c>
      <c r="Y16" s="10">
        <v>44347</v>
      </c>
      <c r="Z16">
        <v>9</v>
      </c>
      <c r="AA16" s="7">
        <v>9339</v>
      </c>
      <c r="AB16" s="7">
        <v>0</v>
      </c>
      <c r="AC16" s="10">
        <v>44351</v>
      </c>
      <c r="AD16" s="11" t="s">
        <v>175</v>
      </c>
      <c r="AE16">
        <v>9</v>
      </c>
      <c r="AF16" s="11" t="s">
        <v>163</v>
      </c>
      <c r="AG16" t="s">
        <v>164</v>
      </c>
      <c r="AH16" s="6">
        <v>44377</v>
      </c>
      <c r="AI16" s="6">
        <v>44377</v>
      </c>
      <c r="AJ16" s="7" t="s">
        <v>167</v>
      </c>
    </row>
    <row r="17" spans="1:36" x14ac:dyDescent="0.25">
      <c r="A17">
        <v>2021</v>
      </c>
      <c r="B17" s="6">
        <v>44348</v>
      </c>
      <c r="C17" s="6">
        <v>44377</v>
      </c>
      <c r="D17" t="s">
        <v>93</v>
      </c>
      <c r="E17" s="7">
        <v>279</v>
      </c>
      <c r="F17" s="8" t="s">
        <v>118</v>
      </c>
      <c r="G17" s="8" t="s">
        <v>118</v>
      </c>
      <c r="H17" s="8" t="s">
        <v>122</v>
      </c>
      <c r="I17" s="8" t="s">
        <v>127</v>
      </c>
      <c r="J17" s="8" t="s">
        <v>133</v>
      </c>
      <c r="K17" s="8" t="s">
        <v>139</v>
      </c>
      <c r="L17" t="s">
        <v>101</v>
      </c>
      <c r="M17" s="8" t="s">
        <v>145</v>
      </c>
      <c r="N17" t="s">
        <v>103</v>
      </c>
      <c r="O17" s="7">
        <v>3</v>
      </c>
      <c r="P17" s="7">
        <v>537</v>
      </c>
      <c r="Q17" s="8" t="s">
        <v>148</v>
      </c>
      <c r="R17" s="8" t="s">
        <v>149</v>
      </c>
      <c r="S17" s="8" t="s">
        <v>149</v>
      </c>
      <c r="T17" s="8" t="s">
        <v>148</v>
      </c>
      <c r="U17" s="8" t="s">
        <v>149</v>
      </c>
      <c r="V17" s="8" t="s">
        <v>159</v>
      </c>
      <c r="W17" s="8" t="s">
        <v>145</v>
      </c>
      <c r="X17" s="10">
        <v>44349</v>
      </c>
      <c r="Y17" s="10">
        <v>44349</v>
      </c>
      <c r="Z17">
        <v>10</v>
      </c>
      <c r="AA17" s="7">
        <v>2150</v>
      </c>
      <c r="AB17" s="7">
        <v>0</v>
      </c>
      <c r="AC17" s="10">
        <v>44351</v>
      </c>
      <c r="AD17" s="11" t="s">
        <v>176</v>
      </c>
      <c r="AE17">
        <v>10</v>
      </c>
      <c r="AF17" s="11" t="s">
        <v>163</v>
      </c>
      <c r="AG17" t="s">
        <v>164</v>
      </c>
      <c r="AH17" s="6">
        <v>44377</v>
      </c>
      <c r="AI17" s="6">
        <v>44377</v>
      </c>
      <c r="AJ17" s="7" t="s">
        <v>170</v>
      </c>
    </row>
    <row r="18" spans="1:36" x14ac:dyDescent="0.25">
      <c r="A18">
        <v>2021</v>
      </c>
      <c r="B18" s="6">
        <v>44348</v>
      </c>
      <c r="C18" s="6">
        <v>44377</v>
      </c>
      <c r="D18" t="s">
        <v>93</v>
      </c>
      <c r="E18" s="7">
        <v>242</v>
      </c>
      <c r="F18" s="8" t="s">
        <v>117</v>
      </c>
      <c r="G18" s="8" t="s">
        <v>117</v>
      </c>
      <c r="H18" s="8" t="s">
        <v>122</v>
      </c>
      <c r="I18" s="8" t="s">
        <v>126</v>
      </c>
      <c r="J18" s="8" t="s">
        <v>132</v>
      </c>
      <c r="K18" s="8" t="s">
        <v>138</v>
      </c>
      <c r="L18" t="s">
        <v>101</v>
      </c>
      <c r="M18" s="9" t="s">
        <v>146</v>
      </c>
      <c r="N18" t="s">
        <v>103</v>
      </c>
      <c r="O18" s="7">
        <v>2</v>
      </c>
      <c r="P18" s="7">
        <v>1457</v>
      </c>
      <c r="Q18" s="8" t="s">
        <v>148</v>
      </c>
      <c r="R18" s="8" t="s">
        <v>149</v>
      </c>
      <c r="S18" s="8" t="s">
        <v>149</v>
      </c>
      <c r="T18" s="8" t="s">
        <v>148</v>
      </c>
      <c r="U18" s="8" t="s">
        <v>149</v>
      </c>
      <c r="V18" s="8" t="s">
        <v>160</v>
      </c>
      <c r="W18" s="9" t="s">
        <v>146</v>
      </c>
      <c r="X18" s="10">
        <v>44356</v>
      </c>
      <c r="Y18" s="10">
        <v>44357</v>
      </c>
      <c r="Z18">
        <v>11</v>
      </c>
      <c r="AA18" s="7">
        <v>4372</v>
      </c>
      <c r="AB18" s="7">
        <v>0</v>
      </c>
      <c r="AC18" s="10">
        <v>44362</v>
      </c>
      <c r="AD18" s="11" t="s">
        <v>177</v>
      </c>
      <c r="AE18">
        <v>11</v>
      </c>
      <c r="AF18" s="11" t="s">
        <v>163</v>
      </c>
      <c r="AG18" t="s">
        <v>164</v>
      </c>
      <c r="AH18" s="6">
        <v>44377</v>
      </c>
      <c r="AI18" s="6">
        <v>44377</v>
      </c>
      <c r="AJ18" s="7" t="s">
        <v>170</v>
      </c>
    </row>
    <row r="19" spans="1:36" x14ac:dyDescent="0.25">
      <c r="A19">
        <v>2021</v>
      </c>
      <c r="B19" s="6">
        <v>44348</v>
      </c>
      <c r="C19" s="6">
        <v>44377</v>
      </c>
      <c r="D19" t="s">
        <v>93</v>
      </c>
      <c r="E19" s="7">
        <v>239</v>
      </c>
      <c r="F19" s="8" t="s">
        <v>119</v>
      </c>
      <c r="G19" s="8" t="s">
        <v>119</v>
      </c>
      <c r="H19" s="8" t="s">
        <v>121</v>
      </c>
      <c r="I19" s="8" t="s">
        <v>128</v>
      </c>
      <c r="J19" s="8" t="s">
        <v>134</v>
      </c>
      <c r="K19" s="8" t="s">
        <v>140</v>
      </c>
      <c r="L19" t="s">
        <v>101</v>
      </c>
      <c r="M19" s="9" t="s">
        <v>147</v>
      </c>
      <c r="N19" t="s">
        <v>103</v>
      </c>
      <c r="O19" s="7">
        <v>0</v>
      </c>
      <c r="P19" s="7">
        <v>0</v>
      </c>
      <c r="Q19" s="8" t="s">
        <v>148</v>
      </c>
      <c r="R19" s="8" t="s">
        <v>149</v>
      </c>
      <c r="S19" s="8" t="s">
        <v>149</v>
      </c>
      <c r="T19" s="8" t="s">
        <v>148</v>
      </c>
      <c r="U19" s="8" t="s">
        <v>149</v>
      </c>
      <c r="V19" s="8" t="s">
        <v>161</v>
      </c>
      <c r="W19" s="9" t="s">
        <v>147</v>
      </c>
      <c r="X19" s="10">
        <v>44370</v>
      </c>
      <c r="Y19" s="10">
        <v>44370</v>
      </c>
      <c r="Z19">
        <v>12</v>
      </c>
      <c r="AA19" s="7">
        <v>1187</v>
      </c>
      <c r="AB19" s="7">
        <v>0</v>
      </c>
      <c r="AC19" s="10">
        <v>44370</v>
      </c>
      <c r="AD19" s="11" t="s">
        <v>178</v>
      </c>
      <c r="AE19">
        <v>12</v>
      </c>
      <c r="AF19" s="11" t="s">
        <v>163</v>
      </c>
      <c r="AG19" t="s">
        <v>164</v>
      </c>
      <c r="AH19" s="6">
        <v>44377</v>
      </c>
      <c r="AI19" s="6">
        <v>44377</v>
      </c>
      <c r="AJ19" s="7" t="s">
        <v>170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  <hyperlink ref="AF9" r:id="rId2"/>
    <hyperlink ref="AF10" r:id="rId3"/>
    <hyperlink ref="AF11" r:id="rId4"/>
    <hyperlink ref="AF12" r:id="rId5"/>
    <hyperlink ref="AF13" r:id="rId6"/>
    <hyperlink ref="AF14" r:id="rId7"/>
    <hyperlink ref="AF15" r:id="rId8"/>
    <hyperlink ref="AF16" r:id="rId9"/>
    <hyperlink ref="AF17" r:id="rId10"/>
    <hyperlink ref="AF18" r:id="rId11"/>
    <hyperlink ref="AF19" r:id="rId12"/>
  </hyperlinks>
  <pageMargins left="0.7" right="0.7" top="0.75" bottom="0.75" header="0.3" footer="0.3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5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179</v>
      </c>
      <c r="C4" t="s">
        <v>179</v>
      </c>
      <c r="D4">
        <v>6258</v>
      </c>
    </row>
    <row r="5" spans="1:4" x14ac:dyDescent="0.25">
      <c r="A5">
        <v>2</v>
      </c>
      <c r="B5" t="s">
        <v>179</v>
      </c>
      <c r="C5" t="s">
        <v>179</v>
      </c>
      <c r="D5">
        <v>650</v>
      </c>
    </row>
    <row r="6" spans="1:4" x14ac:dyDescent="0.25">
      <c r="A6">
        <v>3</v>
      </c>
      <c r="B6" t="s">
        <v>179</v>
      </c>
      <c r="C6" t="s">
        <v>179</v>
      </c>
      <c r="D6">
        <v>495</v>
      </c>
    </row>
    <row r="7" spans="1:4" x14ac:dyDescent="0.25">
      <c r="A7">
        <v>4</v>
      </c>
      <c r="B7" s="7" t="s">
        <v>180</v>
      </c>
      <c r="C7" s="7" t="s">
        <v>180</v>
      </c>
      <c r="D7" s="7">
        <v>795</v>
      </c>
    </row>
    <row r="8" spans="1:4" x14ac:dyDescent="0.25">
      <c r="A8">
        <v>5</v>
      </c>
      <c r="B8" s="7" t="s">
        <v>180</v>
      </c>
      <c r="C8" s="7" t="s">
        <v>180</v>
      </c>
      <c r="D8" s="7">
        <v>1825</v>
      </c>
    </row>
    <row r="9" spans="1:4" x14ac:dyDescent="0.25">
      <c r="A9">
        <v>6</v>
      </c>
      <c r="B9" t="s">
        <v>179</v>
      </c>
      <c r="C9" t="s">
        <v>179</v>
      </c>
      <c r="D9" s="7">
        <v>2420</v>
      </c>
    </row>
    <row r="10" spans="1:4" x14ac:dyDescent="0.25">
      <c r="A10">
        <v>7</v>
      </c>
      <c r="B10" t="s">
        <v>179</v>
      </c>
      <c r="C10" t="s">
        <v>179</v>
      </c>
      <c r="D10" s="7">
        <v>3145</v>
      </c>
    </row>
    <row r="11" spans="1:4" x14ac:dyDescent="0.25">
      <c r="A11">
        <v>8</v>
      </c>
      <c r="B11" t="s">
        <v>179</v>
      </c>
      <c r="C11" t="s">
        <v>179</v>
      </c>
      <c r="D11" s="7">
        <v>8577</v>
      </c>
    </row>
    <row r="12" spans="1:4" x14ac:dyDescent="0.25">
      <c r="A12">
        <v>9</v>
      </c>
      <c r="B12" t="s">
        <v>179</v>
      </c>
      <c r="C12" t="s">
        <v>179</v>
      </c>
      <c r="D12" s="7">
        <v>9339</v>
      </c>
    </row>
    <row r="13" spans="1:4" x14ac:dyDescent="0.25">
      <c r="A13">
        <v>10</v>
      </c>
      <c r="B13" s="7" t="s">
        <v>180</v>
      </c>
      <c r="C13" s="7" t="s">
        <v>180</v>
      </c>
      <c r="D13" s="7">
        <v>2150</v>
      </c>
    </row>
    <row r="14" spans="1:4" x14ac:dyDescent="0.25">
      <c r="A14">
        <v>11</v>
      </c>
      <c r="B14" t="s">
        <v>179</v>
      </c>
      <c r="C14" t="s">
        <v>179</v>
      </c>
      <c r="D14" s="7">
        <v>4372</v>
      </c>
    </row>
    <row r="15" spans="1:4" x14ac:dyDescent="0.25">
      <c r="A15">
        <v>12</v>
      </c>
      <c r="B15" s="7" t="s">
        <v>180</v>
      </c>
      <c r="C15" s="7" t="s">
        <v>180</v>
      </c>
      <c r="D15" s="7">
        <v>1187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5"/>
  <sheetViews>
    <sheetView tabSelected="1"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130.28515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1" t="s">
        <v>181</v>
      </c>
    </row>
    <row r="5" spans="1:2" x14ac:dyDescent="0.25">
      <c r="A5">
        <v>2</v>
      </c>
      <c r="B5" s="11" t="s">
        <v>182</v>
      </c>
    </row>
    <row r="6" spans="1:2" x14ac:dyDescent="0.25">
      <c r="A6">
        <v>3</v>
      </c>
      <c r="B6" s="11" t="s">
        <v>183</v>
      </c>
    </row>
    <row r="7" spans="1:2" x14ac:dyDescent="0.25">
      <c r="A7">
        <v>4</v>
      </c>
      <c r="B7" s="11" t="s">
        <v>184</v>
      </c>
    </row>
    <row r="8" spans="1:2" x14ac:dyDescent="0.25">
      <c r="A8">
        <v>5</v>
      </c>
      <c r="B8" s="11" t="s">
        <v>185</v>
      </c>
    </row>
    <row r="9" spans="1:2" x14ac:dyDescent="0.25">
      <c r="A9">
        <v>6</v>
      </c>
      <c r="B9" s="11" t="s">
        <v>186</v>
      </c>
    </row>
    <row r="10" spans="1:2" x14ac:dyDescent="0.25">
      <c r="A10">
        <v>7</v>
      </c>
      <c r="B10" s="11" t="s">
        <v>187</v>
      </c>
    </row>
    <row r="11" spans="1:2" x14ac:dyDescent="0.25">
      <c r="A11">
        <v>8</v>
      </c>
      <c r="B11" s="11" t="s">
        <v>188</v>
      </c>
    </row>
    <row r="12" spans="1:2" x14ac:dyDescent="0.25">
      <c r="A12">
        <v>9</v>
      </c>
      <c r="B12" s="11" t="s">
        <v>189</v>
      </c>
    </row>
    <row r="13" spans="1:2" x14ac:dyDescent="0.25">
      <c r="A13">
        <v>10</v>
      </c>
      <c r="B13" s="11" t="s">
        <v>190</v>
      </c>
    </row>
    <row r="14" spans="1:2" x14ac:dyDescent="0.25">
      <c r="A14">
        <v>11</v>
      </c>
      <c r="B14" s="11" t="s">
        <v>191</v>
      </c>
    </row>
    <row r="15" spans="1:2" x14ac:dyDescent="0.25">
      <c r="A15">
        <v>12</v>
      </c>
      <c r="B15" s="11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2018-06-16T16:21:36Z</dcterms:created>
  <dcterms:modified xsi:type="dcterms:W3CDTF">2021-09-09T23:19:45Z</dcterms:modified>
</cp:coreProperties>
</file>