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51 A 1 ENER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<sst xmlns="http://schemas.openxmlformats.org/spreadsheetml/2006/main" count="68" uniqueCount="58">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</sst>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4">
        <v>44197</v>
      </c>
      <c r="C8" s="4">
        <v>44227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44230</v>
      </c>
      <c r="O8" s="4">
        <v>44230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2021-02-03T21:32:40Z</dcterms:modified>
</cp:coreProperties>
</file>