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1\TRANSPARENCIA   JURIDICO\2021 FORMATOS NUEVOS\XLIIA\2021\SEPTIEMBRE 2021\"/>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<sst xmlns="http://schemas.openxmlformats.org/spreadsheetml/2006/main" count="160" uniqueCount="116">
  <si>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</si>
  <si>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</si>
  <si>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</si>
  <si>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</si>
  <si>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</si>
  <si>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</si>
  <si>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</si>
  <si>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</si>
  <si>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</si>
  <si>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</si>
  <si>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</si>
  <si>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</si>
  <si>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</si>
  <si>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</si>
  <si>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</si>
  <si>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</si>
  <si>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</si>
  <si>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</si>
  <si>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</si>
  <si>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</si>
  <si>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</si>
  <si>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</si>
  <si>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</si>
  <si>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</si>
  <si>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</si>
  <si>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</si>
  <si>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</si>
  <si>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</si>
  <si>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</si>
  <si>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</si>
  <si>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</si>
  <si>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</si>
  <si>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</si>
  <si>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</si>
  <si>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</si>
  <si>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</si>
  <si>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</si>
  <si>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</si>
  <si>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</si>
  <si>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</si>
  <si>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</si>
  <si>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</si>
  <si>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</si>
  <si>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</si>
  <si>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</si>
  <si>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</si>
  <si>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</si>
  <si>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</si>
  <si>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</si>
  <si>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</si>
  <si>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</si>
  <si>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</si>
  <si>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</si>
  <si>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</si>
  <si>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</si>
  <si>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</si>
  <si>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</si>
  <si>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</si>
  <si>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</si>
  <si>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</si>
  <si>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</si>
  <si>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</si>
  <si>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</si>
  <si>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</si>
  <si>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</si>
  <si>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</si>
  <si>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</si>
  <si>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</si>
  <si>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</si>
  <si>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</si>
  <si>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</si>
  <si>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</si>
  <si>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</si>
  <si>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</si>
  <si>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</si>
  <si>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</si>
  <si>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</si>
  <si>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</si>
  <si>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</si>
  <si>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</si>
  <si>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</si>
  <si>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</si>
  <si>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</si>
  <si>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</si>
  <si>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</si>
  <si>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</si>
  <si>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</si>
  <si>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</si>
  <si>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</si>
  <si>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</si>
  <si>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</si>
  <si>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</si>
  <si>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</si>
  <si>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</si>
  <si>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</si>
  <si>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</si>
  <si>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</si>
  <si>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</si>
  <si>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</si>
  <si>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</si>
  <si>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</si>
  <si>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</si>
  <si>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</si>
  <si>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</si>
  <si>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</si>
  <si>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</si>
  <si>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</si>
  <si>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</si>
  <si>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</si>
  <si>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</si>
  <si>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</si>
  <si>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</si>
  <si>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egaipslp.org.mx/HV2020Tres.nsf/FCEDEA2C4533975B862586780067230A/$file/La%20presente%20informaci%C3%B3n%20no%20fue%20generada%20por%20%20la%20Junta%20Estatal%20de%20Caminos%20ya%20que%20en%20el%20periodo%20se%C3%B1alado%20%20no%20se%20ha%20recibido%20recomendaci%C3%B3n%20alguna%20%20de%20Organismos%20Internacionales%20ga.docx</t>
  </si>
  <si>
    <t>NO SE GENERÓ INFORMACIÓN</t>
  </si>
  <si>
    <t xml:space="preserve">UNIDAD JURIDICA </t>
  </si>
  <si>
    <t xml:space="preserve">ESTE SUJETO OBLIGADO SI ESTA FACULTADO PARA GENERAR LA INFORMACION REQUERIDA  DE CONFORMIDAD CON EL ARTICULO 12 FRACCION  VII DEL DECRETO DE CRACION DE LA JUNTA ESTATAL DE CAMINOS, POR LO QUE LA PRESENTE INFORMACIÓN NO FUE GENERADA  YA QUE EN EL PERIODO SEÑALADO  NO SE HA RECIBIDO RECOMENDACIÓN ALGUNA  DE ORGANISMOS INTERNACIONALES GARANTES DE LOS DERECHOS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</si>
</sst>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applyAlignment="1">
      <alignment wrapText="1"/>
    </xf>
    <xf numFmtId="0" fontId="4" fillId="3" borderId="0" xfId="1" applyFont="1" applyAlignment="1">
      <alignment wrapText="1"/>
    </xf>
    <xf numFmtId="0" fontId="0" fillId="0" borderId="0" xfId="0" applyAlignment="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v>2021</v>
      </c>
      <c r="B8" s="3">
        <v>44440</v>
      </c>
      <c r="C8" s="3">
        <v>44469</v>
      </c>
      <c r="D8" s="3">
        <v>44469</v>
      </c>
      <c r="E8" s="4">
        <v>0</v>
      </c>
      <c r="F8" s="4">
        <v>0</v>
      </c>
      <c r="G8" t="s">
        <v>95</v>
      </c>
      <c r="H8" s="4">
        <v>0</v>
      </c>
      <c r="I8" s="3">
        <v>44469</v>
      </c>
      <c r="J8" s="3">
        <v>44469</v>
      </c>
      <c r="K8" t="s">
        <v>96</v>
      </c>
      <c r="L8" s="3">
        <v>0</v>
      </c>
      <c r="M8" s="5" t="s">
        <v>112</v>
      </c>
      <c r="N8" s="3">
        <v>44469</v>
      </c>
      <c r="O8" s="3">
        <v>44469</v>
      </c>
      <c r="P8" t="s">
        <v>113</v>
      </c>
      <c r="Q8" t="s">
        <v>113</v>
      </c>
      <c r="R8" s="3">
        <v>44469</v>
      </c>
      <c r="S8" s="5" t="s">
        <v>112</v>
      </c>
      <c r="T8" t="s">
        <v>113</v>
      </c>
      <c r="U8" s="3">
        <v>44469</v>
      </c>
      <c r="V8">
        <v>1</v>
      </c>
      <c r="W8" s="5" t="s">
        <v>112</v>
      </c>
      <c r="X8" t="s">
        <v>113</v>
      </c>
      <c r="Y8" s="3">
        <v>44469</v>
      </c>
      <c r="Z8" s="5" t="s">
        <v>112</v>
      </c>
      <c r="AA8" t="s">
        <v>113</v>
      </c>
      <c r="AB8" s="3">
        <v>44469</v>
      </c>
      <c r="AC8">
        <v>0</v>
      </c>
      <c r="AD8">
        <v>0</v>
      </c>
      <c r="AE8" t="s">
        <v>104</v>
      </c>
      <c r="AF8" s="3">
        <v>44469</v>
      </c>
      <c r="AG8" s="3">
        <v>44469</v>
      </c>
      <c r="AH8" s="6" t="s">
        <v>112</v>
      </c>
      <c r="AI8" t="s">
        <v>114</v>
      </c>
      <c r="AJ8" s="3">
        <v>44510</v>
      </c>
      <c r="AK8" s="3">
        <v>44474</v>
      </c>
      <c r="AL8" s="7"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display="http://www.cegaipslp.org.mx/HV2020Tres.nsf/FCEDEA2C4533975B862586780067230A/$file/La%20presente%20informaci%C3%B3n%20no%20fue%20generada%20por%20%20la%20Junta%20Estatal%20de%20Caminos%20ya%20que%20en%20el%20periodo%20se%C3%B1alado%20%20no%20se%20ha%20reci"/>
    <hyperlink ref="S8" display="http://www.cegaipslp.org.mx/HV2020Tres.nsf/FCEDEA2C4533975B862586780067230A/$file/La%20presente%20informaci%C3%B3n%20no%20fue%20generada%20por%20%20la%20Junta%20Estatal%20de%20Caminos%20ya%20que%20en%20el%20periodo%20se%C3%B1alado%20%20no%20se%20ha%20reci"/>
    <hyperlink ref="W8" display="http://www.cegaipslp.org.mx/HV2020Tres.nsf/FCEDEA2C4533975B862586780067230A/$file/La%20presente%20informaci%C3%B3n%20no%20fue%20generada%20por%20%20la%20Junta%20Estatal%20de%20Caminos%20ya%20que%20en%20el%20periodo%20se%C3%B1alado%20%20no%20se%20ha%20reci"/>
    <hyperlink ref="Z8" display="http://www.cegaipslp.org.mx/HV2020Tres.nsf/FCEDEA2C4533975B862586780067230A/$file/La%20presente%20informaci%C3%B3n%20no%20fue%20generada%20por%20%20la%20Junta%20Estatal%20de%20Caminos%20ya%20que%20en%20el%20periodo%20se%C3%B1alado%20%20no%20se%20ha%20reci"/>
    <hyperlink ref="AH8" display="http://www.cegaipslp.org.mx/HV2020Tres.nsf/FCEDEA2C4533975B862586780067230A/$file/La%20presente%20informaci%C3%B3n%20no%20fue%20generada%20por%20%20la%20Junta%20Estatal%20de%20Caminos%20ya%20que%20en%20el%20periodo%20se%C3%B1alado%20%20no%20se%20ha%20reci"/>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Karla Blanco</cp:lastModifiedBy>
  <dcterms:created xsi:type="dcterms:W3CDTF">2018-06-16T16:21:53Z</dcterms:created>
  <dcterms:modified xsi:type="dcterms:W3CDTF">2021-10-05T16:53:35Z</dcterms:modified>
</cp:coreProperties>
</file>