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Music\FORMATOS 2021 POR MES\MAYO 2021 NUEVO\SECRETARIA DE FINANZAS\84, XXIX C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<sst xmlns="http://schemas.openxmlformats.org/spreadsheetml/2006/main" count="154" uniqueCount="107">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</sst>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44317</v>
      </c>
      <c r="C8" s="3">
        <v>44347</v>
      </c>
      <c r="D8" t="s">
        <v>104</v>
      </c>
      <c r="E8" t="s">
        <v>77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3">
        <v>44384</v>
      </c>
      <c r="AC8" s="3">
        <v>44354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2021-09-07T16:13:16Z</dcterms:modified>
</cp:coreProperties>
</file>