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Sindicatura\Inventario de bienes muebles e inmuebles donado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<sst xmlns="http://schemas.openxmlformats.org/spreadsheetml/2006/main" count="84" uniqueCount="67">
  <si>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</si>
  <si>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</si>
  <si>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</si>
  <si>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</si>
  <si>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</si>
  <si>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</si>
  <si>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</si>
  <si>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</si>
  <si>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</si>
  <si>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</si>
  <si>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</si>
  <si>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</si>
  <si>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</si>
  <si>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</si>
  <si>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</si>
  <si>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</si>
  <si>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</si>
  <si>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</si>
  <si>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</si>
  <si>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</si>
  <si>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</si>
  <si>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</si>
  <si>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</si>
  <si>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</si>
  <si>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</si>
  <si>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</si>
  <si>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</si>
  <si>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</si>
  <si>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</si>
  <si>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</si>
  <si>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</si>
  <si>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</si>
  <si>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</si>
  <si>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</si>
  <si>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</si>
  <si>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</si>
  <si>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</si>
  <si>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</si>
  <si>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</si>
  <si>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</si>
  <si>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</si>
  <si>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</si>
  <si>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</si>
  <si>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</si>
  <si>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</si>
  <si>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</si>
  <si>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</si>
  <si>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</si>
  <si>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</si>
  <si>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</si>
  <si>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</si>
  <si>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</si>
  <si>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</si>
  <si>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</si>
  <si>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</si>
  <si>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</si>
  <si>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</si>
  <si>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</si>
  <si>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</si>
  <si>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</si>
  <si>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</si>
  <si>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</si>
  <si>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</si>
  <si>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</si>
  <si>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</si>
  <si>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http://www.cegaipslp.org.mx/HV2021Dos.nsf/nombre_de_la_vista/98EE42A59B8602EC862587300061CD03/$File/DONACIONES+DE+BIEN.docx</t>
  </si>
  <si>
    <t>PARA ESTE PERIODO, NO SE INFORMA NADA PORQUE EN EL MES DEL AÑO 2021, NO HUBO ALGUN BIEN MUEBLE E INMUEBLE DONADO POR LO TANTO NO SE GENERA ESTA INFORMACION, DE ACUERDO AL REGISTRO DE INVETARIO DE BIENES MUBLES Y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</si>
</sst>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2021</v>
      </c>
      <c r="B8" s="2">
        <v>44256</v>
      </c>
      <c r="C8" s="2">
        <v>44286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44286</v>
      </c>
      <c r="N8" s="3" t="s">
        <v>65</v>
      </c>
      <c r="O8" t="s">
        <v>64</v>
      </c>
      <c r="P8" s="2">
        <v>44292</v>
      </c>
      <c r="Q8" s="2">
        <v>44292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2021-03-11T21:06:33Z</dcterms:created>
  <dcterms:modified xsi:type="dcterms:W3CDTF">2021-08-13T17:57:31Z</dcterms:modified>
</cp:coreProperties>
</file>