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Usuario\Desktop\INFORMES  CEGAIP\2021\ABRIL 2021\"/>
    </mc:Choice>
  </mc:AlternateContent>
  <xr:revisionPtr revIDLastSave="0" documentId="13_ncr:1_{F0CEB019-6C51-4A3D-9E90-7CBB27B20851}" xr6:coauthVersionLast="47" xr6:coauthVersionMax="47" xr10:uidLastSave="{00000000-0000-0000-0000-000000000000}"/>
  <bookViews>
    <workbookView xWindow="195" yWindow="600" windowWidth="28605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<sst xmlns="http://schemas.openxmlformats.org/spreadsheetml/2006/main" count="163" uniqueCount="120">
  <si>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</si>
  <si>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</si>
  <si>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</si>
  <si>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</si>
  <si>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</si>
  <si>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</si>
  <si>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</si>
  <si>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</si>
  <si>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</si>
  <si>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</si>
  <si>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</si>
  <si>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</si>
  <si>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</si>
  <si>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</si>
  <si>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</si>
  <si>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</si>
  <si>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</si>
  <si>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</si>
  <si>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</si>
  <si>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</si>
  <si>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</si>
  <si>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</si>
  <si>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</si>
  <si>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</si>
  <si>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</si>
  <si>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</si>
  <si>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</si>
  <si>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</si>
  <si>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</si>
  <si>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</si>
  <si>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</si>
  <si>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</si>
  <si>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</si>
  <si>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</si>
  <si>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</si>
  <si>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</si>
  <si>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</si>
  <si>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</si>
  <si>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</si>
  <si>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</si>
  <si>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</si>
  <si>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</si>
  <si>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</si>
  <si>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</si>
  <si>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</si>
  <si>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</si>
  <si>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</si>
  <si>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</si>
  <si>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</si>
  <si>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</si>
  <si>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</si>
  <si>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</si>
  <si>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</si>
  <si>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</si>
  <si>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</si>
  <si>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</si>
  <si>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</si>
  <si>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</si>
  <si>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</si>
  <si>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</si>
  <si>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</si>
  <si>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</si>
  <si>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</si>
  <si>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</si>
  <si>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</si>
  <si>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</si>
  <si>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</si>
  <si>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</si>
  <si>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</si>
  <si>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</si>
  <si>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</si>
  <si>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</si>
  <si>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</si>
  <si>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</si>
  <si>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</si>
  <si>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</si>
  <si>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</si>
  <si>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</si>
  <si>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</si>
  <si>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</si>
  <si>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</si>
  <si>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</si>
  <si>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</si>
  <si>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</si>
  <si>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</si>
  <si>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</si>
  <si>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</si>
  <si>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</si>
  <si>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</si>
  <si>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</si>
  <si>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</si>
  <si>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</si>
  <si>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</si>
  <si>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</si>
  <si>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</si>
  <si>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</si>
  <si>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</si>
  <si>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</si>
  <si>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</si>
  <si>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</si>
  <si>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</si>
  <si>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</si>
  <si>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</si>
  <si>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</si>
  <si>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</si>
  <si>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</si>
  <si>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</si>
  <si>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</si>
  <si>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</si>
  <si>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</si>
  <si>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</si>
  <si>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</si>
  <si>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ASISTENCIA JURIDICA</t>
  </si>
  <si>
    <t>NO SE GENERÓ</t>
  </si>
  <si>
    <t>En el mes de abril  del 2021  no se registro ninguna recomendacion motivo por el cual no se generaron ni numero de expediente, ni hecho o resolucion alguna.</t>
  </si>
  <si>
    <t>En el mes de abril  del año  2021 no se registro ninguna recomendacion motivo por el cual no se generaron ni numero de expediente, ni hecho o resolucion alguna.</t>
  </si>
  <si>
    <t>En el mes de abril  de 2021 no se registro ninguna recomendacion motivo por el cual no se generaron ni numero de expediente, ni hecho o resolucion alguna.</t>
  </si>
  <si>
    <t>En el mes de abril de 2021 no se registro ninguna recomendacion motivo por el cual no se generaron ni numero de expediente, ni hecho o resolucion alguna.</t>
  </si>
  <si>
    <t>ESTA INFORMACION CORRESPONDE AL OPDSMDIF DE CIUDAD FERNANDEZ, S.L.P. AL MES DE ABRIL  DEL 2021</t>
  </si>
  <si>
    <t xml:space="preserve">http://www.cegaipslp.org.mx/HV2021.nsf/nombre_de_la_vista/18868A88379047A786258717004F3DAF/$File/constancia+de+no+recomendacion+alguna+CNDH+ABRIL++2021.pdf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</si>
</sst>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8868A88379047A786258717004F3DAF/$File/constancia+de+no+recomendacion+alguna+CNDH+ABRIL++2021.pdf" TargetMode="External"/><Relationship Id="rId2" Type="http://schemas.openxmlformats.org/officeDocument/2006/relationships/hyperlink" Target="http://www.cegaipslp.org.mx/HV2021.nsf/nombre_de_la_vista/18868A88379047A786258717004F3DAF/$File/constancia+de+no+recomendacion+alguna+CNDH+ABRIL++2021.pdf" TargetMode="External"/><Relationship Id="rId1" Type="http://schemas.openxmlformats.org/officeDocument/2006/relationships/hyperlink" Target="http://www.cegaipslp.org.mx/HV2021.nsf/nombre_de_la_vista/18868A88379047A786258717004F3DAF/$File/constancia+de+no+recomendacion+alguna+CNDH+ABRIL+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18868A88379047A786258717004F3DAF/$File/constancia+de+no+recomendacion+alguna+CNDH+ABRIL++2021.pdf" TargetMode="External"/><Relationship Id="rId4" Type="http://schemas.openxmlformats.org/officeDocument/2006/relationships/hyperlink" Target="http://www.cegaipslp.org.mx/HV2021.nsf/nombre_de_la_vista/18868A88379047A786258717004F3DAF/$File/constancia+de+no+recomendacion+alguna+CNDH+ABRIL+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44287</v>
      </c>
      <c r="C8" s="3">
        <v>44316</v>
      </c>
      <c r="D8" s="3">
        <v>44287</v>
      </c>
      <c r="E8" s="4">
        <v>0</v>
      </c>
      <c r="F8" s="3">
        <v>44287</v>
      </c>
      <c r="G8" t="s">
        <v>92</v>
      </c>
      <c r="H8">
        <v>0</v>
      </c>
      <c r="I8" s="3">
        <v>44287</v>
      </c>
      <c r="J8" s="3">
        <v>44287</v>
      </c>
      <c r="K8" t="s">
        <v>96</v>
      </c>
      <c r="L8">
        <v>0</v>
      </c>
      <c r="M8" s="9" t="s">
        <v>119</v>
      </c>
      <c r="N8" s="3">
        <v>44287</v>
      </c>
      <c r="O8" s="3">
        <v>44287</v>
      </c>
      <c r="P8" s="8" t="s">
        <v>114</v>
      </c>
      <c r="Q8" s="8" t="s">
        <v>115</v>
      </c>
      <c r="R8" s="3">
        <v>44287</v>
      </c>
      <c r="S8" s="9" t="s">
        <v>119</v>
      </c>
      <c r="T8" s="8" t="s">
        <v>116</v>
      </c>
      <c r="U8" s="3">
        <v>44287</v>
      </c>
      <c r="V8" s="8">
        <v>1</v>
      </c>
      <c r="W8" s="9" t="s">
        <v>119</v>
      </c>
      <c r="X8" s="8" t="s">
        <v>116</v>
      </c>
      <c r="Y8" s="3">
        <v>44287</v>
      </c>
      <c r="Z8" s="9" t="s">
        <v>119</v>
      </c>
      <c r="AA8" s="7" t="s">
        <v>116</v>
      </c>
      <c r="AB8" s="3">
        <v>44287</v>
      </c>
      <c r="AC8" s="6">
        <v>0</v>
      </c>
      <c r="AD8" s="7">
        <v>0</v>
      </c>
      <c r="AE8" s="7" t="s">
        <v>117</v>
      </c>
      <c r="AF8" s="3">
        <v>44287</v>
      </c>
      <c r="AG8" s="3">
        <v>44287</v>
      </c>
      <c r="AH8" s="9" t="s">
        <v>119</v>
      </c>
      <c r="AI8" t="s">
        <v>112</v>
      </c>
      <c r="AJ8" s="3">
        <v>44396</v>
      </c>
      <c r="AK8" s="3">
        <v>44396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F2381261-665A-4163-ACAE-3343FF721E3B}"/>
    <hyperlink ref="S8" r:id="rId2" xr:uid="{65D532EE-8E95-4C61-8EEB-94C288DAA4D3}"/>
    <hyperlink ref="W8" r:id="rId3" xr:uid="{A6F2C7B8-26C3-44B1-8867-6323CBA3E238}"/>
    <hyperlink ref="Z8" r:id="rId4" xr:uid="{84199862-0587-453C-997A-7BC253819931}"/>
    <hyperlink ref="AH8" r:id="rId5" xr:uid="{5295976A-45C2-46B1-BF37-29CA258B8BC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2021-07-19T14:28:06Z</dcterms:modified>
</cp:coreProperties>
</file>