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26"/>
  <workbookPr defaultThemeVersion="166925"/>
  <mc:AlternateContent xmlns:mc="http://schemas.openxmlformats.org/markup-compatibility/2006">
    <mc:Choice Requires="x15">
      <x15ac:absPath xmlns:x15ac="http://schemas.microsoft.com/office/spreadsheetml/2010/11/ac" url="F:\Transparencia Nueva Ley\37 Fracción XXXVII\2021\01 Ene\Reforma 31082021\"/>
    </mc:Choice>
  </mc:AlternateContent>
  <xr:revisionPtr revIDLastSave="0" documentId="8_{B36B3D18-A2D5-4DFE-9016-58FFDACEA25C}" xr6:coauthVersionLast="47" xr6:coauthVersionMax="47" xr10:uidLastSave="{00000000-0000-0000-0000-000000000000}"/>
  <bookViews>
    <workbookView xWindow="-120" yWindow="-120" windowWidth="19440" windowHeight="1500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<sst xmlns="http://schemas.openxmlformats.org/spreadsheetml/2006/main" count="129" uniqueCount="76">
  <si>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</si>
  <si>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</si>
  <si>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</si>
  <si>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</si>
  <si>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</si>
  <si>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</si>
  <si>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</si>
  <si>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</si>
  <si>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</si>
  <si>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</si>
  <si>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</si>
  <si>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</si>
  <si>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</si>
  <si>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</si>
  <si>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</si>
  <si>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</si>
  <si>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</si>
  <si>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</si>
  <si>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</si>
  <si>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</si>
  <si>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</si>
  <si>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</si>
  <si>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</si>
  <si>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</si>
  <si>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</si>
  <si>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</si>
  <si>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</si>
  <si>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</si>
  <si>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</si>
  <si>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</si>
  <si>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</si>
  <si>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</si>
  <si>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</si>
  <si>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</si>
  <si>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</si>
  <si>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</si>
  <si>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</si>
  <si>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</si>
  <si>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</si>
  <si>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</si>
  <si>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ESTADO DE ACTIVIDADES</t>
  </si>
  <si>
    <t>http://slpsalud.gob.mx/transparenciaadmon/subadministrativa/2021/Estados_Financieros/01_Ene_2021/1_Estado_Actividades.pdf</t>
  </si>
  <si>
    <t>http://www.slpsalud.gob.mx/transparenciaadmon/transparencia/4TO%20TRIMESTRE%202020/NIVEL%20FIN%204TO%20TRIM%202020.pdf</t>
  </si>
  <si>
    <t>DIRECCION DE ADMINISTRACION  DIRECCION DE PLANEACION, EVALUACION Y PROYECTOS ESPECIALES</t>
  </si>
  <si>
    <t>ESTADO DE SITUACION FINANCIERA</t>
  </si>
  <si>
    <t>http://slpsalud.gob.mx/transparenciaadmon/subadministrativa/2021/Estados_Financieros/01_Ene_2021/2_Estado_Situacion_Financiera.pdf</t>
  </si>
  <si>
    <t>ESTADO DE VARIACION EN LA HACIENDA PUBLICA</t>
  </si>
  <si>
    <t>http://slpsalud.gob.mx/transparenciaadmon/subadministrativa/2021/Estados_Financieros/01_Ene_2021/3_Estado_Variacion_Hacienda_Publica.pdf</t>
  </si>
  <si>
    <t>ESTADO DE CAMBIOS EN LA SITUACION FINANCIERA</t>
  </si>
  <si>
    <t>http://slpsalud.gob.mx/transparenciaadmon/subadministrativa/2021/Estados_Financieros/01_Ene_2021/4_Estado_Cambios_Situacion_Financiera.pdf</t>
  </si>
  <si>
    <t>ESTADO DE FLUJOS DE EFECTIVO</t>
  </si>
  <si>
    <t>http://slpsalud.gob.mx/transparenciaadmon/subadministrativa/2021/Estados_Financieros/01_Ene_2021/5_Estado_Flujo_Efectivo.pdf</t>
  </si>
  <si>
    <t>NOTAS A LOS ESTADOS FINANCIEROS</t>
  </si>
  <si>
    <t>http://slpsalud.gob.mx/transparenciaadmon/subadministrativa/2021/Estados_Financieros/01_Ene_2021/6_Notas_Estados_Financieros.pdf</t>
  </si>
  <si>
    <t>ESTADO ANALITICO DEL ACTIVO</t>
  </si>
  <si>
    <t>http://slpsalud.gob.mx/transparenciaadmon/subadministrativa/2021/Estados_Financieros/01_Ene_2021/7_Estado_Analitico_Activo.pdf</t>
  </si>
  <si>
    <t>ESTADO ANALITICO DE LA DEUDA Y OTROS PASIVOS</t>
  </si>
  <si>
    <t>http://slpsalud.gob.mx/transparenciaadmon/subadministrativa/2021/Estados_Financieros/01_Ene_2021/8_Estado_Analitico_Deuda_Otros_Pasivos.pdf</t>
  </si>
  <si>
    <t>REPORTE ANALÍTICO DE INGRESOS RUBRO INGRESOS</t>
  </si>
  <si>
    <t>http://slpsalud.gob.mx/transparenciaadmon/subadministrativa/2021/Estados_Financieros/01_Ene_2021/9_Reporte_Analítico_Ingresos_Rubro_Ingresos.pdf</t>
  </si>
  <si>
    <t>REPORTE ANALÍTICO DE INGRESOS FUENTE DE FINANCIAMIENTO</t>
  </si>
  <si>
    <t>http://slpsalud.gob.mx/transparenciaadmon/subadministrativa/2021/Estados_Financieros/01_Ene_2021/10_Reporte_Analitico_Ingresos_Fuente_Financiamiento.pdf</t>
  </si>
  <si>
    <t>ESTADO ANALÍTICO DEL EJERCICIO DEL PRESUPUESTO DE EGRESOS POR CLASIFICACIÓN ADMINISTRATIVA INSTITUCIONES</t>
  </si>
  <si>
    <t>http://slpsalud.gob.mx/transparenciaadmon/subadministrativa/2021/Estados_Financieros/01_Ene_2021/11_Estado_Analítico_Ejercicio_Presupuesto_Egresos_Clasificación_Administrativa_Instituciones.pdf</t>
  </si>
  <si>
    <t>ESTADO ANALÍTICO DEL EJERCICIO DEL PRESUPUESTO DE EGRESOS POR CLASIFICADOR POR OBJETO DEL GASTO (CAP Y CONCEPTO)</t>
  </si>
  <si>
    <t>http://slpsalud.gob.mx/transparenciaadmon/subadministrativa/2021/Estados_Financieros/01_Ene_2021/12_Estado_Analítico_Ejercicio_Presupuesto_Egresos_clasificador_Objeto_Gasto_(Cap_concepto).pdf</t>
  </si>
  <si>
    <t>ESTADO ANALÍTICO DEL EJERCICIO DEL PRESUPUESTO DE EGRESOS POR CLASIFICACIÓN ADMINISTRATIVA ENTIDAD</t>
  </si>
  <si>
    <t>http://slpsalud.gob.mx/transparenciaadmon/subadministrativa/2021/Estados_Financieros/01_Ene_2021/13_Estado_Analítico_Ejercicio_Presupuesto_Egresos_Clasificación_Administrativa_Entidad.pdf</t>
  </si>
  <si>
    <t>ESTADO ANALÍTICO DEL EJERCICIO DEL PRESUPUESTO DE EGRESOS POR CLASIFICACIÓN ADMINISTRATIVA</t>
  </si>
  <si>
    <t>http://slpsalud.gob.mx/transparenciaadmon/subadministrativa/2021/Estados_Financieros/01_Ene_2021/14_Estado_Analítico_Ejercicio_Presupuesto_Egresos_Clasificación_Administrativa.pdf</t>
  </si>
  <si>
    <t>ESTADO ANALÍTICO DEL EJERCICIO DEL PRESUPUESTO DE EGRESOS POR CLASIFICACIÓN ECONÓMICA (TIPO DE GASTO)</t>
  </si>
  <si>
    <t>http://slpsalud.gob.mx/transparenciaadmon/subadministrativa/2021/Estados_Financieros/01_Ene_2021/15_Estado_Analítico_Ejercicio_Presupuesto_Egresos_Clasificación_Económico_(Tipo_Gasto).pdf</t>
  </si>
  <si>
    <t>ESTADO ANALÍTICO DEL EJERCICIO DEL PRESUPUESTO CLASIFICACIÓN FUNCIONAL (FINALIDAD Y FUNCIÓN)</t>
  </si>
  <si>
    <t>http://slpsalud.gob.mx/transparenciaadmon/subadministrativa/2021/Estados_Financieros/01_Ene_2021/16_Estado_Analítico_Ejercicio_Presupuesto_Egresos_Clasificación_Funcional_(Finalidad_Función).pdf</t>
  </si>
  <si>
    <t>ESTADO ANALÍTICO DEL EJERCICIO DEL PRESUPUESTO CLASIFICACIÓN DE EGRESOS CLASIFICACIÓN PROGRAMÁTICA</t>
  </si>
  <si>
    <t>http://slpsalud.gob.mx/transparenciaadmon/subadministrativa/2021/Estados_Financieros/01_Ene_2021/17_Estado_Analítico_Ejercicio_Presupuesto_Egresos_Programática.pdf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</si>
</sst>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slpsalud.gob.mx/transparenciaadmon/subadministrativa/2021/Estados_Financieros/01_Ene_2021/12_Estado_Anal&#237;tico_Ejercicio_Presupuesto_Egresos_clasificador_Objeto_Gasto_(Cap_concepto).pdf" TargetMode="External"/><Relationship Id="rId18" Type="http://schemas.openxmlformats.org/officeDocument/2006/relationships/hyperlink" Target="http://slpsalud.gob.mx/transparenciaadmon/subadministrativa/2021/Estados_Financieros/01_Ene_2021/17_Estado_Anal&#237;tico_Ejercicio_Presupuesto_Egresos_Program&#225;tica.pdf" TargetMode="External"/><Relationship Id="rId26" Type="http://schemas.openxmlformats.org/officeDocument/2006/relationships/hyperlink" Target="http://www.slpsalud.gob.mx/transparenciaadmon/transparencia/4TO%20TRIMESTRE%202020/NIVEL%20FIN%204TO%20TRIM%202020.pdf" TargetMode="External"/><Relationship Id="rId3" Type="http://schemas.openxmlformats.org/officeDocument/2006/relationships/hyperlink" Target="http://slpsalud.gob.mx/transparenciaadmon/subadministrativa/2021/Estados_Financieros/01_Ene_2021/2_Estado_Situacion_Financiera.pdf" TargetMode="External"/><Relationship Id="rId21" Type="http://schemas.openxmlformats.org/officeDocument/2006/relationships/hyperlink" Target="http://www.slpsalud.gob.mx/transparenciaadmon/transparencia/4TO%20TRIMESTRE%202020/NIVEL%20FIN%204TO%20TRIM%202020.pdf" TargetMode="External"/><Relationship Id="rId34" Type="http://schemas.openxmlformats.org/officeDocument/2006/relationships/hyperlink" Target="http://www.slpsalud.gob.mx/transparenciaadmon/transparencia/4TO%20TRIMESTRE%202020/NIVEL%20FIN%204TO%20TRIM%202020.pdf" TargetMode="External"/><Relationship Id="rId7" Type="http://schemas.openxmlformats.org/officeDocument/2006/relationships/hyperlink" Target="http://slpsalud.gob.mx/transparenciaadmon/subadministrativa/2021/Estados_Financieros/01_Ene_2021/6_Notas_Estados_Financieros.pdf" TargetMode="External"/><Relationship Id="rId12" Type="http://schemas.openxmlformats.org/officeDocument/2006/relationships/hyperlink" Target="http://slpsalud.gob.mx/transparenciaadmon/subadministrativa/2021/Estados_Financieros/01_Ene_2021/11_Estado_Anal&#237;tico_Ejercicio_Presupuesto_Egresos_Clasificaci&#243;n_Administrativa_Instituciones.pdf" TargetMode="External"/><Relationship Id="rId17" Type="http://schemas.openxmlformats.org/officeDocument/2006/relationships/hyperlink" Target="http://slpsalud.gob.mx/transparenciaadmon/subadministrativa/2021/Estados_Financieros/01_Ene_2021/16_Estado_Anal&#237;tico_Ejercicio_Presupuesto_Egresos_Clasificaci&#243;n_Funcional_(Finalidad_Funci&#243;n).pdf" TargetMode="External"/><Relationship Id="rId25" Type="http://schemas.openxmlformats.org/officeDocument/2006/relationships/hyperlink" Target="http://www.slpsalud.gob.mx/transparenciaadmon/transparencia/4TO%20TRIMESTRE%202020/NIVEL%20FIN%204TO%20TRIM%202020.pdf" TargetMode="External"/><Relationship Id="rId33" Type="http://schemas.openxmlformats.org/officeDocument/2006/relationships/hyperlink" Target="http://www.slpsalud.gob.mx/transparenciaadmon/transparencia/4TO%20TRIMESTRE%202020/NIVEL%20FIN%204TO%20TRIM%202020.pdf" TargetMode="External"/><Relationship Id="rId2" Type="http://schemas.openxmlformats.org/officeDocument/2006/relationships/hyperlink" Target="http://slpsalud.gob.mx/transparenciaadmon/subadministrativa/2021/Estados_Financieros/01_Ene_2021/1_Estado_Actividades.pdf" TargetMode="External"/><Relationship Id="rId16" Type="http://schemas.openxmlformats.org/officeDocument/2006/relationships/hyperlink" Target="http://slpsalud.gob.mx/transparenciaadmon/subadministrativa/2021/Estados_Financieros/01_Ene_2021/15_Estado_Anal&#237;tico_Ejercicio_Presupuesto_Egresos_Clasificaci&#243;n_Econ&#243;mico_(Tipo_Gasto).pdf" TargetMode="External"/><Relationship Id="rId20" Type="http://schemas.openxmlformats.org/officeDocument/2006/relationships/hyperlink" Target="http://www.slpsalud.gob.mx/transparenciaadmon/transparencia/4TO%20TRIMESTRE%202020/NIVEL%20FIN%204TO%20TRIM%202020.pdf" TargetMode="External"/><Relationship Id="rId29" Type="http://schemas.openxmlformats.org/officeDocument/2006/relationships/hyperlink" Target="http://www.slpsalud.gob.mx/transparenciaadmon/transparencia/4TO%20TRIMESTRE%202020/NIVEL%20FIN%204TO%20TRIM%202020.pdf" TargetMode="External"/><Relationship Id="rId1" Type="http://schemas.openxmlformats.org/officeDocument/2006/relationships/hyperlink" Target="http://www.slpsalud.gob.mx/transparenciaadmon/transparencia/4TO%20TRIMESTRE%202020/NIVEL%20FIN%204TO%20TRIM%202020.pdf" TargetMode="External"/><Relationship Id="rId6" Type="http://schemas.openxmlformats.org/officeDocument/2006/relationships/hyperlink" Target="http://slpsalud.gob.mx/transparenciaadmon/subadministrativa/2021/Estados_Financieros/01_Ene_2021/5_Estado_Flujo_Efectivo.pdf" TargetMode="External"/><Relationship Id="rId11" Type="http://schemas.openxmlformats.org/officeDocument/2006/relationships/hyperlink" Target="http://slpsalud.gob.mx/transparenciaadmon/subadministrativa/2021/Estados_Financieros/01_Ene_2021/10_Reporte_Analitico_Ingresos_Fuente_Financiamiento.pdf" TargetMode="External"/><Relationship Id="rId24" Type="http://schemas.openxmlformats.org/officeDocument/2006/relationships/hyperlink" Target="http://www.slpsalud.gob.mx/transparenciaadmon/transparencia/4TO%20TRIMESTRE%202020/NIVEL%20FIN%204TO%20TRIM%202020.pdf" TargetMode="External"/><Relationship Id="rId32" Type="http://schemas.openxmlformats.org/officeDocument/2006/relationships/hyperlink" Target="http://www.slpsalud.gob.mx/transparenciaadmon/transparencia/4TO%20TRIMESTRE%202020/NIVEL%20FIN%204TO%20TRIM%202020.pdf" TargetMode="External"/><Relationship Id="rId5" Type="http://schemas.openxmlformats.org/officeDocument/2006/relationships/hyperlink" Target="http://slpsalud.gob.mx/transparenciaadmon/subadministrativa/2021/Estados_Financieros/01_Ene_2021/4_Estado_Cambios_Situacion_Financiera.pdf" TargetMode="External"/><Relationship Id="rId15" Type="http://schemas.openxmlformats.org/officeDocument/2006/relationships/hyperlink" Target="http://slpsalud.gob.mx/transparenciaadmon/subadministrativa/2021/Estados_Financieros/01_Ene_2021/14_Estado_Anal&#237;tico_Ejercicio_Presupuesto_Egresos_Clasificaci&#243;n_Administrativa.pdf" TargetMode="External"/><Relationship Id="rId23" Type="http://schemas.openxmlformats.org/officeDocument/2006/relationships/hyperlink" Target="http://www.slpsalud.gob.mx/transparenciaadmon/transparencia/4TO%20TRIMESTRE%202020/NIVEL%20FIN%204TO%20TRIM%202020.pdf" TargetMode="External"/><Relationship Id="rId28" Type="http://schemas.openxmlformats.org/officeDocument/2006/relationships/hyperlink" Target="http://www.slpsalud.gob.mx/transparenciaadmon/transparencia/4TO%20TRIMESTRE%202020/NIVEL%20FIN%204TO%20TRIM%202020.pdf" TargetMode="External"/><Relationship Id="rId10" Type="http://schemas.openxmlformats.org/officeDocument/2006/relationships/hyperlink" Target="http://slpsalud.gob.mx/transparenciaadmon/subadministrativa/2021/Estados_Financieros/01_Ene_2021/9_Reporte_Anal&#237;tico_Ingresos_Rubro_Ingresos.pdf" TargetMode="External"/><Relationship Id="rId19" Type="http://schemas.openxmlformats.org/officeDocument/2006/relationships/hyperlink" Target="http://www.slpsalud.gob.mx/transparenciaadmon/transparencia/4TO%20TRIMESTRE%202020/NIVEL%20FIN%204TO%20TRIM%202020.pdf" TargetMode="External"/><Relationship Id="rId31" Type="http://schemas.openxmlformats.org/officeDocument/2006/relationships/hyperlink" Target="http://www.slpsalud.gob.mx/transparenciaadmon/transparencia/4TO%20TRIMESTRE%202020/NIVEL%20FIN%204TO%20TRIM%202020.pdf" TargetMode="External"/><Relationship Id="rId4" Type="http://schemas.openxmlformats.org/officeDocument/2006/relationships/hyperlink" Target="http://slpsalud.gob.mx/transparenciaadmon/subadministrativa/2021/Estados_Financieros/01_Ene_2021/3_Estado_Variacion_Hacienda_Publica.pdf" TargetMode="External"/><Relationship Id="rId9" Type="http://schemas.openxmlformats.org/officeDocument/2006/relationships/hyperlink" Target="http://slpsalud.gob.mx/transparenciaadmon/subadministrativa/2021/Estados_Financieros/01_Ene_2021/8_Estado_Analitico_Deuda_Otros_Pasivos.pdf" TargetMode="External"/><Relationship Id="rId14" Type="http://schemas.openxmlformats.org/officeDocument/2006/relationships/hyperlink" Target="http://slpsalud.gob.mx/transparenciaadmon/subadministrativa/2021/Estados_Financieros/01_Ene_2021/13_Estado_Anal&#237;tico_Ejercicio_Presupuesto_Egresos_Clasificaci&#243;n_Administrativa_Entidad.pdf" TargetMode="External"/><Relationship Id="rId22" Type="http://schemas.openxmlformats.org/officeDocument/2006/relationships/hyperlink" Target="http://www.slpsalud.gob.mx/transparenciaadmon/transparencia/4TO%20TRIMESTRE%202020/NIVEL%20FIN%204TO%20TRIM%202020.pdf" TargetMode="External"/><Relationship Id="rId27" Type="http://schemas.openxmlformats.org/officeDocument/2006/relationships/hyperlink" Target="http://www.slpsalud.gob.mx/transparenciaadmon/transparencia/4TO%20TRIMESTRE%202020/NIVEL%20FIN%204TO%20TRIM%202020.pdf" TargetMode="External"/><Relationship Id="rId30" Type="http://schemas.openxmlformats.org/officeDocument/2006/relationships/hyperlink" Target="http://www.slpsalud.gob.mx/transparenciaadmon/transparencia/4TO%20TRIMESTRE%202020/NIVEL%20FIN%204TO%20TRIM%202020.pdf" TargetMode="External"/><Relationship Id="rId35" Type="http://schemas.openxmlformats.org/officeDocument/2006/relationships/hyperlink" Target="http://www.slpsalud.gob.mx/transparenciaadmon/transparencia/4TO%20TRIMESTRE%202020/NIVEL%20FIN%204TO%20TRIM%202020.pdf" TargetMode="External"/><Relationship Id="rId8" Type="http://schemas.openxmlformats.org/officeDocument/2006/relationships/hyperlink" Target="http://slpsalud.gob.mx/transparenciaadmon/subadministrativa/2021/Estados_Financieros/01_Ene_2021/7_Estado_Analitico_Activ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24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1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2" t="s">
        <v>25</v>
      </c>
      <c r="B6" s="3"/>
      <c r="C6" s="3"/>
      <c r="D6" s="3"/>
      <c r="E6" s="3"/>
      <c r="F6" s="3"/>
      <c r="G6" s="3"/>
      <c r="H6" s="3"/>
      <c r="I6" s="3"/>
      <c r="J6" s="3"/>
      <c r="K6" s="3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2021</v>
      </c>
      <c r="B8" s="5">
        <v>44197</v>
      </c>
      <c r="C8" s="5">
        <v>44227</v>
      </c>
      <c r="D8" t="s">
        <v>37</v>
      </c>
      <c r="E8" t="s">
        <v>40</v>
      </c>
      <c r="F8" s="6" t="s">
        <v>41</v>
      </c>
      <c r="G8" s="6" t="s">
        <v>42</v>
      </c>
      <c r="H8" t="s">
        <v>43</v>
      </c>
      <c r="I8" s="5">
        <v>44237</v>
      </c>
      <c r="J8" s="5">
        <v>44237</v>
      </c>
    </row>
    <row r="9" spans="1:11" x14ac:dyDescent="0.25">
      <c r="A9">
        <v>2021</v>
      </c>
      <c r="B9" s="5">
        <v>44197</v>
      </c>
      <c r="C9" s="5">
        <v>44227</v>
      </c>
      <c r="D9" t="s">
        <v>37</v>
      </c>
      <c r="E9" t="s">
        <v>44</v>
      </c>
      <c r="F9" s="6" t="s">
        <v>45</v>
      </c>
      <c r="G9" s="6" t="s">
        <v>42</v>
      </c>
      <c r="H9" t="s">
        <v>43</v>
      </c>
      <c r="I9" s="5">
        <v>44237</v>
      </c>
      <c r="J9" s="5">
        <v>44237</v>
      </c>
    </row>
    <row r="10" spans="1:11" x14ac:dyDescent="0.25">
      <c r="A10">
        <v>2021</v>
      </c>
      <c r="B10" s="5">
        <v>44197</v>
      </c>
      <c r="C10" s="5">
        <v>44227</v>
      </c>
      <c r="D10" t="s">
        <v>37</v>
      </c>
      <c r="E10" t="s">
        <v>46</v>
      </c>
      <c r="F10" s="6" t="s">
        <v>47</v>
      </c>
      <c r="G10" s="6" t="s">
        <v>42</v>
      </c>
      <c r="H10" t="s">
        <v>43</v>
      </c>
      <c r="I10" s="5">
        <v>44237</v>
      </c>
      <c r="J10" s="5">
        <v>44237</v>
      </c>
    </row>
    <row r="11" spans="1:11" x14ac:dyDescent="0.25">
      <c r="A11">
        <v>2021</v>
      </c>
      <c r="B11" s="5">
        <v>44197</v>
      </c>
      <c r="C11" s="5">
        <v>44227</v>
      </c>
      <c r="D11" t="s">
        <v>37</v>
      </c>
      <c r="E11" t="s">
        <v>48</v>
      </c>
      <c r="F11" s="6" t="s">
        <v>49</v>
      </c>
      <c r="G11" s="6" t="s">
        <v>42</v>
      </c>
      <c r="H11" t="s">
        <v>43</v>
      </c>
      <c r="I11" s="5">
        <v>44237</v>
      </c>
      <c r="J11" s="5">
        <v>44237</v>
      </c>
    </row>
    <row r="12" spans="1:11" x14ac:dyDescent="0.25">
      <c r="A12">
        <v>2021</v>
      </c>
      <c r="B12" s="5">
        <v>44197</v>
      </c>
      <c r="C12" s="5">
        <v>44227</v>
      </c>
      <c r="D12" t="s">
        <v>37</v>
      </c>
      <c r="E12" t="s">
        <v>50</v>
      </c>
      <c r="F12" s="6" t="s">
        <v>51</v>
      </c>
      <c r="G12" s="6" t="s">
        <v>42</v>
      </c>
      <c r="H12" t="s">
        <v>43</v>
      </c>
      <c r="I12" s="5">
        <v>44237</v>
      </c>
      <c r="J12" s="5">
        <v>44237</v>
      </c>
    </row>
    <row r="13" spans="1:11" x14ac:dyDescent="0.25">
      <c r="A13">
        <v>2021</v>
      </c>
      <c r="B13" s="5">
        <v>44197</v>
      </c>
      <c r="C13" s="5">
        <v>44227</v>
      </c>
      <c r="D13" t="s">
        <v>37</v>
      </c>
      <c r="E13" t="s">
        <v>52</v>
      </c>
      <c r="F13" s="6" t="s">
        <v>53</v>
      </c>
      <c r="G13" s="6" t="s">
        <v>42</v>
      </c>
      <c r="H13" t="s">
        <v>43</v>
      </c>
      <c r="I13" s="5">
        <v>44237</v>
      </c>
      <c r="J13" s="5">
        <v>44237</v>
      </c>
    </row>
    <row r="14" spans="1:11" x14ac:dyDescent="0.25">
      <c r="A14">
        <v>2021</v>
      </c>
      <c r="B14" s="5">
        <v>44197</v>
      </c>
      <c r="C14" s="5">
        <v>44227</v>
      </c>
      <c r="D14" t="s">
        <v>37</v>
      </c>
      <c r="E14" t="s">
        <v>54</v>
      </c>
      <c r="F14" s="6" t="s">
        <v>55</v>
      </c>
      <c r="G14" s="6" t="s">
        <v>42</v>
      </c>
      <c r="H14" t="s">
        <v>43</v>
      </c>
      <c r="I14" s="5">
        <v>44237</v>
      </c>
      <c r="J14" s="5">
        <v>44237</v>
      </c>
    </row>
    <row r="15" spans="1:11" x14ac:dyDescent="0.25">
      <c r="A15">
        <v>2021</v>
      </c>
      <c r="B15" s="5">
        <v>44197</v>
      </c>
      <c r="C15" s="5">
        <v>44227</v>
      </c>
      <c r="D15" t="s">
        <v>37</v>
      </c>
      <c r="E15" t="s">
        <v>56</v>
      </c>
      <c r="F15" s="6" t="s">
        <v>57</v>
      </c>
      <c r="G15" s="6" t="s">
        <v>42</v>
      </c>
      <c r="H15" t="s">
        <v>43</v>
      </c>
      <c r="I15" s="5">
        <v>44237</v>
      </c>
      <c r="J15" s="5">
        <v>44237</v>
      </c>
    </row>
    <row r="16" spans="1:11" x14ac:dyDescent="0.25">
      <c r="A16">
        <v>2021</v>
      </c>
      <c r="B16" s="5">
        <v>44197</v>
      </c>
      <c r="C16" s="5">
        <v>44227</v>
      </c>
      <c r="D16" t="s">
        <v>38</v>
      </c>
      <c r="E16" t="s">
        <v>58</v>
      </c>
      <c r="F16" s="6" t="s">
        <v>59</v>
      </c>
      <c r="G16" s="6" t="s">
        <v>42</v>
      </c>
      <c r="H16" t="s">
        <v>43</v>
      </c>
      <c r="I16" s="5">
        <v>44237</v>
      </c>
      <c r="J16" s="5">
        <v>44237</v>
      </c>
    </row>
    <row r="17" spans="1:10" x14ac:dyDescent="0.25">
      <c r="A17">
        <v>2021</v>
      </c>
      <c r="B17" s="5">
        <v>44197</v>
      </c>
      <c r="C17" s="5">
        <v>44227</v>
      </c>
      <c r="D17" t="s">
        <v>38</v>
      </c>
      <c r="E17" t="s">
        <v>60</v>
      </c>
      <c r="F17" s="6" t="s">
        <v>61</v>
      </c>
      <c r="G17" s="6" t="s">
        <v>42</v>
      </c>
      <c r="H17" t="s">
        <v>43</v>
      </c>
      <c r="I17" s="5">
        <v>44237</v>
      </c>
      <c r="J17" s="5">
        <v>44237</v>
      </c>
    </row>
    <row r="18" spans="1:10" x14ac:dyDescent="0.25">
      <c r="A18">
        <v>2021</v>
      </c>
      <c r="B18" s="5">
        <v>44197</v>
      </c>
      <c r="C18" s="5">
        <v>44227</v>
      </c>
      <c r="D18" t="s">
        <v>38</v>
      </c>
      <c r="E18" t="s">
        <v>62</v>
      </c>
      <c r="F18" s="6" t="s">
        <v>63</v>
      </c>
      <c r="G18" s="6" t="s">
        <v>42</v>
      </c>
      <c r="H18" t="s">
        <v>43</v>
      </c>
      <c r="I18" s="5">
        <v>44237</v>
      </c>
      <c r="J18" s="5">
        <v>44237</v>
      </c>
    </row>
    <row r="19" spans="1:10" x14ac:dyDescent="0.25">
      <c r="A19">
        <v>2021</v>
      </c>
      <c r="B19" s="5">
        <v>44197</v>
      </c>
      <c r="C19" s="5">
        <v>44227</v>
      </c>
      <c r="D19" t="s">
        <v>38</v>
      </c>
      <c r="E19" t="s">
        <v>64</v>
      </c>
      <c r="F19" s="6" t="s">
        <v>65</v>
      </c>
      <c r="G19" s="6" t="s">
        <v>42</v>
      </c>
      <c r="H19" t="s">
        <v>43</v>
      </c>
      <c r="I19" s="5">
        <v>44237</v>
      </c>
      <c r="J19" s="5">
        <v>44237</v>
      </c>
    </row>
    <row r="20" spans="1:10" x14ac:dyDescent="0.25">
      <c r="A20">
        <v>2021</v>
      </c>
      <c r="B20" s="5">
        <v>44197</v>
      </c>
      <c r="C20" s="5">
        <v>44227</v>
      </c>
      <c r="D20" t="s">
        <v>38</v>
      </c>
      <c r="E20" t="s">
        <v>66</v>
      </c>
      <c r="F20" s="6" t="s">
        <v>67</v>
      </c>
      <c r="G20" s="6" t="s">
        <v>42</v>
      </c>
      <c r="H20" t="s">
        <v>43</v>
      </c>
      <c r="I20" s="5">
        <v>44237</v>
      </c>
      <c r="J20" s="5">
        <v>44237</v>
      </c>
    </row>
    <row r="21" spans="1:10" x14ac:dyDescent="0.25">
      <c r="A21">
        <v>2021</v>
      </c>
      <c r="B21" s="5">
        <v>44197</v>
      </c>
      <c r="C21" s="5">
        <v>44227</v>
      </c>
      <c r="D21" t="s">
        <v>38</v>
      </c>
      <c r="E21" t="s">
        <v>68</v>
      </c>
      <c r="F21" s="6" t="s">
        <v>69</v>
      </c>
      <c r="G21" s="6" t="s">
        <v>42</v>
      </c>
      <c r="H21" t="s">
        <v>43</v>
      </c>
      <c r="I21" s="5">
        <v>44237</v>
      </c>
      <c r="J21" s="5">
        <v>44237</v>
      </c>
    </row>
    <row r="22" spans="1:10" x14ac:dyDescent="0.25">
      <c r="A22">
        <v>2021</v>
      </c>
      <c r="B22" s="5">
        <v>44197</v>
      </c>
      <c r="C22" s="5">
        <v>44227</v>
      </c>
      <c r="D22" t="s">
        <v>38</v>
      </c>
      <c r="E22" t="s">
        <v>70</v>
      </c>
      <c r="F22" s="6" t="s">
        <v>71</v>
      </c>
      <c r="G22" s="6" t="s">
        <v>42</v>
      </c>
      <c r="H22" t="s">
        <v>43</v>
      </c>
      <c r="I22" s="5">
        <v>44237</v>
      </c>
      <c r="J22" s="5">
        <v>44237</v>
      </c>
    </row>
    <row r="23" spans="1:10" x14ac:dyDescent="0.25">
      <c r="A23">
        <v>2021</v>
      </c>
      <c r="B23" s="5">
        <v>44197</v>
      </c>
      <c r="C23" s="5">
        <v>44227</v>
      </c>
      <c r="D23" t="s">
        <v>38</v>
      </c>
      <c r="E23" t="s">
        <v>72</v>
      </c>
      <c r="F23" s="6" t="s">
        <v>73</v>
      </c>
      <c r="G23" s="6" t="s">
        <v>42</v>
      </c>
      <c r="H23" t="s">
        <v>43</v>
      </c>
      <c r="I23" s="5">
        <v>44237</v>
      </c>
      <c r="J23" s="5">
        <v>44237</v>
      </c>
    </row>
    <row r="24" spans="1:10" x14ac:dyDescent="0.25">
      <c r="A24">
        <v>2021</v>
      </c>
      <c r="B24" s="5">
        <v>44197</v>
      </c>
      <c r="C24" s="5">
        <v>44227</v>
      </c>
      <c r="D24" t="s">
        <v>38</v>
      </c>
      <c r="E24" t="s">
        <v>74</v>
      </c>
      <c r="F24" s="6" t="s">
        <v>75</v>
      </c>
      <c r="G24" s="6" t="s">
        <v>42</v>
      </c>
      <c r="H24" t="s">
        <v>43</v>
      </c>
      <c r="I24" s="5">
        <v>44237</v>
      </c>
      <c r="J24" s="5">
        <v>44237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G8" r:id="rId1" xr:uid="{7EDB4E71-A706-4F1A-828C-15269FDC9A71}"/>
    <hyperlink ref="F8" r:id="rId2" xr:uid="{792CEBBC-FBA7-4730-AA57-24B47CCCB120}"/>
    <hyperlink ref="F9" r:id="rId3" xr:uid="{EFF0D57A-EF46-4A40-8D4D-926CF5E0C9BD}"/>
    <hyperlink ref="F10" r:id="rId4" xr:uid="{19C2EE8B-E3F5-4AC2-8159-D149ED45AD10}"/>
    <hyperlink ref="F11" r:id="rId5" xr:uid="{6C3E74F6-582D-4AFA-A84C-8EAFCF131F8B}"/>
    <hyperlink ref="F12" r:id="rId6" xr:uid="{F13802BB-2D79-4A60-A345-E39F894D4C58}"/>
    <hyperlink ref="F13" r:id="rId7" xr:uid="{FD603027-DDBE-46EF-9DC7-A8F83610ABC4}"/>
    <hyperlink ref="F14" r:id="rId8" xr:uid="{F5C6F2AD-8BF0-45C9-BDEB-7CF8263CEDC9}"/>
    <hyperlink ref="F15" r:id="rId9" xr:uid="{F40E8EC3-53CD-4E98-8A28-9CE5B2E3E79B}"/>
    <hyperlink ref="F16" r:id="rId10" xr:uid="{4AE0E94B-2DD9-4D88-96D7-17D550A2469F}"/>
    <hyperlink ref="F17" r:id="rId11" xr:uid="{596FE234-6037-4EF0-8EEC-E48583A748A4}"/>
    <hyperlink ref="F18" r:id="rId12" xr:uid="{2CA0E025-E044-4661-82EF-6B2F402D5376}"/>
    <hyperlink ref="F19" r:id="rId13" xr:uid="{41C2E387-CFD6-476D-B151-F070ECD72AE5}"/>
    <hyperlink ref="F20" r:id="rId14" xr:uid="{71A60369-41DB-4DE5-AABE-91EF5A464C77}"/>
    <hyperlink ref="F21" r:id="rId15" xr:uid="{C5DD4A40-F6B3-49AC-ACB6-2F753A457403}"/>
    <hyperlink ref="F22" r:id="rId16" xr:uid="{18631E63-EA11-4943-9FFD-E4530A9ABA39}"/>
    <hyperlink ref="F23" r:id="rId17" xr:uid="{8CD53A99-0ED2-418A-9E90-07A4EABD3F8B}"/>
    <hyperlink ref="F24" r:id="rId18" xr:uid="{D7D9D337-4B07-4A6A-A202-2B1257EB84A6}"/>
    <hyperlink ref="G9:G24" r:id="rId19" display="http://www.slpsalud.gob.mx/transparenciaadmon/transparencia/4TO%20TRIMESTRE%202020/NIVEL%20FIN%204TO%20TRIM%202020.pdf" xr:uid="{4BBE97E4-75CF-4FFF-9B98-D69829A843D4}"/>
    <hyperlink ref="G9" r:id="rId20" xr:uid="{60D324D4-1E5C-4EFD-BF5A-1F51F270A605}"/>
    <hyperlink ref="G10" r:id="rId21" xr:uid="{8DD21594-4434-4766-B362-D7D424D03FE7}"/>
    <hyperlink ref="G11" r:id="rId22" xr:uid="{C011F810-6757-489F-9EAF-7F5DC375CE6F}"/>
    <hyperlink ref="G12" r:id="rId23" xr:uid="{E90785D3-3D56-4B41-93AF-16F651089591}"/>
    <hyperlink ref="G13" r:id="rId24" xr:uid="{D6552036-1FA2-4314-BCB4-C3F0C2BBFB6F}"/>
    <hyperlink ref="G14" r:id="rId25" xr:uid="{BA2E07C0-FC68-4306-8521-094B354959C6}"/>
    <hyperlink ref="G15" r:id="rId26" xr:uid="{7FA9659F-3A3C-4EB6-8189-CF3D2E0736E8}"/>
    <hyperlink ref="G16" r:id="rId27" xr:uid="{D925A6F0-4ADD-47B3-8B7A-053B341F57E4}"/>
    <hyperlink ref="G17" r:id="rId28" xr:uid="{1AF0B8A0-3E6C-4898-BBDA-1EE0B556E6C4}"/>
    <hyperlink ref="G18" r:id="rId29" xr:uid="{9FAC90D6-D295-4BF0-892C-F7EF8EAAA065}"/>
    <hyperlink ref="G19" r:id="rId30" xr:uid="{4791432D-F0DA-41C0-9F8F-44515FFA746B}"/>
    <hyperlink ref="G20" r:id="rId31" xr:uid="{FB8566CD-2DEE-4DCE-ADE5-AA3C2A81556B}"/>
    <hyperlink ref="G21" r:id="rId32" xr:uid="{93BADE74-47F3-4027-AE6D-377A2D4E38FB}"/>
    <hyperlink ref="G22" r:id="rId33" xr:uid="{E793B933-7321-403C-AA5B-034D786AC290}"/>
    <hyperlink ref="G23" r:id="rId34" xr:uid="{64B193D0-27E1-438B-8995-365CA0006792}"/>
    <hyperlink ref="G24" r:id="rId35" xr:uid="{74A8BCA6-9EFC-48D5-950D-D3F2A911F4CE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SAC01</cp:lastModifiedBy>
  <dcterms:created xsi:type="dcterms:W3CDTF">2018-06-16T16:25:23Z</dcterms:created>
  <dcterms:modified xsi:type="dcterms:W3CDTF">2021-09-10T21:42:45Z</dcterms:modified>
</cp:coreProperties>
</file>