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RESPALDO AGOSTO 2021\enero 2021\NUEVOS FORMATOS PET 2021\FRACCION 49 B\MARZ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<sst xmlns="http://schemas.openxmlformats.org/spreadsheetml/2006/main" count="68" uniqueCount="56">
  <si>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</si>
  <si>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</si>
  <si>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</si>
  <si>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</si>
  <si>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</si>
  <si>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</si>
  <si>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</si>
  <si>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</si>
  <si>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</si>
  <si>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</si>
  <si>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</si>
  <si>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</si>
  <si>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</si>
  <si>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</si>
  <si>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</si>
  <si>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</si>
  <si>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</si>
  <si>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</si>
  <si>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</si>
  <si>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</si>
  <si>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</si>
  <si>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</si>
  <si>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</si>
  <si>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</si>
  <si>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</si>
  <si>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</si>
  <si>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</si>
  <si>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</si>
  <si>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</si>
  <si>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</si>
  <si>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</si>
  <si>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</si>
  <si>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</si>
  <si>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</si>
  <si>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</si>
  <si>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</si>
  <si>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</si>
  <si>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</si>
  <si>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</si>
  <si>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</si>
  <si>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</si>
  <si>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</si>
  <si>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</si>
  <si>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</si>
  <si>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</si>
  <si>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</si>
  <si>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</si>
  <si>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</si>
  <si>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</si>
  <si>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</si>
  <si>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</si>
  <si>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</si>
  <si>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</si>
  <si>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</si>
  <si>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ÁREA ADMINISTRATIVA</t>
  </si>
  <si>
    <t xml:space="preserve">EL INSTITUTO DE DESARROLLO HUMANO Y SOCIAL DE LOS PUEBLOS Y COMUNIDADES INDÍGENAS DEL ESTADO Y MUNICIPIOS DE SAN LUIS POTOSÍ, SE CREA COMO ORGANISMO PÚBLICO SECTORIZADO A LA OFICINA DEL GOBERNADOR DEL ESTADO; CON PERSONALIDAD JURÍDICA Y PATRIMONIO PROPIO; AUTONOMÍA OPERATIVA, DE GESTIÓN, TÉCNICA, PRESUPUESTAL Y ADMINISTRATIVA; CON LA INTENCIÓN DE QUE SU FUNCIÓN GOCE DE LIBERTAD DENTRO DE LA ESFERA DE LO PÚBLICO, QUE LE PERMITA CAPACIDAD DE GESTIÓN, QUE INFLUYA DIRECTA Y DE MANERA TRANSVERSAL EN EL ACTUAR DE LA POLÍTICA PÚBLICA LOCAL, YA QUE ES UN ENTE QUE TIENE POR OBJETO UN SERVICIO PÚBLICO SOCIAL ESTRATÉGICO DE ACUERDO A LOS ARTÍCULOS 3 FRACCION II INCISO A, 51 Y 52 DE LA LEY ORGANICA DE LA ADMINISTRACION PUBLICA DEL ESTADO DE SAN LUIS POTOSI
PARA ESTE EFECTO EL LINEAMIENTO JURÍDICO QUE RIGE EL ACTUAR DE LAS Y LOS SERVIDORES PÚBLICOS DE ESTE INSTITUTO ES LA LEY PARA EL INSTITUTO DE DESARROLLO HUMANO Y SOCIAL DE LOS PUEBLOS Y COMUNIDADES INDIGENAS DEL ESTADO DE SAN LUIS POTOSI Y SU REGLAMENTO INTERIOR.
PARA DAR CUMPLIMIENTO AL ARTÍCULO 84 FRACCIÓN XLIX INCISO B) DE LA LEY DE TRANSPARENCIA Y ACCESO A LA INFORMACIÓN PÚBLICA EN EL ESTADO DE SAN LUIS POTOSÍ, EN EL FORMATO REFERENTE A JUBILADOS Y PENSIONADOS, DE ACUERDO A LO SEÑALADO POR LOS ARTÍCULOS 21 FRACCIÓN  I y V DE LA LEY PARA EL INSTITUTO DE DESARROLLO HUMANO Y SOCIAL DE LOS PUEBLOS Y COMUNIDADES INDÍGENAS DEL ESTADO Y 23 FRACCIÓN I DEL REGLAMENTO INTERIOR, SE REALIZAN ANTE DIRECCIÓN DE PENSIONES PUES LA INSTANCIA ENCARGADA DE REGISTRAR LAS ALTAS Y BAJAS PARA FORMULAR LAS LIQUIDACIONES RELATIVAS A LOS DESCUENTOS DE LOS SUELDOS DE LOS TRABAJADORES, PUES LA NORMATIVIDAD VIGENTE DE LA DEPENDENCIA NO PERMITE QUE SE INSTRUMENTE POLÍTICA DE JUBILADOS Y PENSIONADOS DEL EJECUTIVO DEL ESTADO, DE ACUERDO A LO SEÑALADO POR EL NUMERAL 5 Y 8  DE LA LEY DE PENSIONES Y PRESTACIONES DEL ESTADO DE SAN LUIS POTOSÍ.
POR LO QUE ESTE INSTITUTO SE RIGE POR LO ESTABLECIDO EN LA NORMATIVIDAD APLICABLE Y QUE SE ACABA DE ENUNCIAR,  LA DIRECCIÓN DE PENSIONES ES QUIEN REGISTRA LAS ALTAS Y BAJAS PARA FORMULAR LAS LIQUIDACIONES RELATIVAS A LOS DESCUENTOS DE LOS SUELDOS DE LOS TRABAJADORES. 
LO CUAL GUARDA CONCORDANCIA CON LO DISPUESTO POR EL ARTÍCULO 5, 8 Y 9 DE LA LEY DE PENSIONES Y PRESTACIONES DEL ESTADO DE SAN LUIS POTOSÍ.-
ARTICULO 5º DE LA LEY DE PENSIONES Y PRESTACIONES SOCIALES DEL ESTADO.- LA ADMINISTRACIÓN Y EL OTORGAMIENTO DE LAS PRESTACIONES Y SERVICIOS QUE ESTA LEY Y LOS REGLAMENTOS RESPECTIVOS ESTABLEZCAN, ESTARÁN A CARGO DE LA DIRECCIÓN DE PENSIONES COMO ORGANISMO PÚBLICO DESCENTRALIZADO, DE LA ADMINISTRACIÓN PÚBLICA ESTATAL, CUYO GOBIERNO, ORGANIZACIÓN Y FUNCIONAMIENTO DEPENDERÁN DE LA JUNTA DIRECTIVA, QUE RESOLVERÁ MEDIANTE ACUERDOS TOMADOS EN SESIONES, QUE EJECUTARÁ UN DIRECTOR GENERAL. 
ARTICULO 8º DE LA LEY DE PENSIONES Y PRESTACIONES SOCIALES DEL ESTADO.- LA DIRECCIÓN DE PENSIONES CLASIFICARÁ Y RESUMIRÁ LOS INFORMES QUE TENGA O QUE RECIBA, A EFECTO DE FORMULAR ESCALAS DE SUELDOS, PROMEDIOS DE DURACIÓN DEL SERVICIO DE LOS TRABAJADORES, TABLAS DE MORTALIDAD, Y EN GENERAL LAS ESTADÍSTICAS Y CÁLCULOS NECESARIOS PARA ENCAUZAR EL SISTEMA DE PENSIONES Y DEMÁS BENEFICIOS ESTABLECIDOS POR ESTA LEY, Y EN SU CASO, PROMOVER LAS MODIFICACIONES QUE FUEREN PROCEDENTES, PREVIO ACUERDO DE LOS GRUPOS COTIZADORES. 
ARTICULO 9º DE LA LEY DE PENSIONES Y PRESTACIONES SOCIALES DEL ESTADO.-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 DE LOS TRABAJADORES, PARA LA CONSTITUCIÓN DE CADA FONDO CON LAS APORTACIONES DE LA ADMINISTRACIÓN PÚBLICA ESTATAL, O MUNICIPAL EN SU CASO, ASÍ COMO PARA REGULAR EL DERECHO DE LOS SERVIDORES PÚBLICOS A LOS BENEFICIOS DE LA PRESENTE LEY.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</si>
</sst>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44256</v>
      </c>
      <c r="C8" s="2">
        <v>44286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44442</v>
      </c>
      <c r="M8" s="2">
        <v>44442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2021-09-03T23:13:14Z</dcterms:modified>
</cp:coreProperties>
</file>