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VIII\"/>
    </mc:Choice>
  </mc:AlternateContent>
  <xr:revisionPtr revIDLastSave="0" documentId="13_ncr:1_{86156641-E4FA-4F44-9504-CE7E52A2EACB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<sst xmlns="http://schemas.openxmlformats.org/spreadsheetml/2006/main" count="80" uniqueCount="65">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</sst>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44531</v>
      </c>
      <c r="C8" s="2">
        <v>44561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95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44571</v>
      </c>
      <c r="S8" s="2">
        <v>44571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2022-01-04T16:19:40Z</dcterms:modified>
</cp:coreProperties>
</file>