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gosto 2021 Nuevos Formatos/"/>
    </mc:Choice>
  </mc:AlternateContent>
  <xr:revisionPtr revIDLastSave="1" documentId="8_{005F6AF3-B7BB-44A2-9B38-BA780C5DCDEC}" xr6:coauthVersionLast="47" xr6:coauthVersionMax="47" xr10:uidLastSave="{A6B3E785-9A39-4A7F-A507-2205E5FF82C6}"/>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<sst xmlns="http://schemas.openxmlformats.org/spreadsheetml/2006/main" count="103" uniqueCount="75">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</sst>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44409</v>
      </c>
      <c r="C8" s="2">
        <v>44439</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44448</v>
      </c>
      <c r="V8" s="2">
        <v>44439</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2021-09-10T03:13:57Z</dcterms:modified>
</cp:coreProperties>
</file>