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8.- AGOSTO 2021\ART 93\"/>
    </mc:Choice>
  </mc:AlternateContent>
  <xr:revisionPtr revIDLastSave="0" documentId="13_ncr:1_{953A2CFB-ABD9-4E5A-86D7-5F974DAF694F}" xr6:coauthVersionLast="47" xr6:coauthVersionMax="47" xr10:uidLastSave="{00000000-0000-0000-0000-000000000000}"/>
  <bookViews>
    <workbookView xWindow="-120" yWindow="-120" windowWidth="20730" windowHeight="11160" tabRatio="95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<sst xmlns="http://schemas.openxmlformats.org/spreadsheetml/2006/main" count="186" uniqueCount="111">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</sst>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44409</v>
      </c>
      <c r="C8" s="4">
        <v>44439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44439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44439</v>
      </c>
      <c r="T8" s="4">
        <v>44439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2381560-8CA0-418F-8DCD-F6B3AE0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 s="3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2018-06-13T18:19:57Z</dcterms:created>
  <dcterms:modified xsi:type="dcterms:W3CDTF">2021-09-17T17:45:48Z</dcterms:modified>
</cp:coreProperties>
</file>