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NOVIEMBRE 2021\LTAIPSLP84XVI\"/>
    </mc:Choice>
  </mc:AlternateContent>
  <xr:revisionPtr revIDLastSave="0" documentId="13_ncr:1_{12CDB0B7-244A-417A-964A-6AFD1C970C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<sst xmlns="http://schemas.openxmlformats.org/spreadsheetml/2006/main" count="83" uniqueCount="65">
  <si>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</si>
  <si>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</si>
  <si>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</si>
  <si>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</si>
  <si>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</si>
  <si>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</si>
  <si>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</si>
  <si>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</si>
  <si>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</si>
  <si>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</si>
  <si>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</si>
  <si>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</si>
  <si>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</si>
  <si>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</si>
  <si>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</si>
  <si>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</si>
  <si>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</si>
  <si>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</si>
  <si>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</si>
  <si>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</si>
  <si>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</si>
  <si>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</si>
  <si>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</si>
  <si>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</si>
  <si>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</si>
  <si>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</si>
  <si>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</si>
  <si>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</si>
  <si>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</si>
  <si>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</si>
  <si>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</si>
  <si>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</si>
  <si>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</si>
  <si>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</si>
  <si>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</si>
  <si>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</si>
  <si>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</si>
  <si>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</si>
  <si>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</si>
  <si>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</si>
  <si>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</si>
  <si>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</si>
  <si>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</si>
  <si>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</si>
  <si>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</si>
  <si>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</si>
  <si>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</si>
  <si>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</si>
  <si>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</si>
  <si>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</si>
  <si>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</si>
  <si>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</si>
  <si>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</si>
  <si>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</si>
  <si>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</si>
  <si>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</si>
  <si>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</si>
  <si>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</si>
  <si>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</si>
  <si>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</si>
  <si>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Dirección Administrativa</t>
  </si>
  <si>
    <t>No se generó</t>
  </si>
  <si>
    <t>HONORARIOS ASIMILABLES A SUELDOS Y SALARIOS</t>
  </si>
  <si>
    <t>NO SE GENERO</t>
  </si>
  <si>
    <t>http://www.cegaipslp.org.mx/HV2021Dos.nsf/nombre_de_la_vista/3D4B9B008FC1D7B98625878A000AAD6F/$File/Nota+CGCS+XVA2.pdf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</si>
</sst>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 vertical="center"/>
    </xf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D4B9B008FC1D7B98625878A000AAD6F/$File/Nota+CGCS+XVA2.pdf" TargetMode="External"/><Relationship Id="rId1" Type="http://schemas.openxmlformats.org/officeDocument/2006/relationships/hyperlink" Target="http://www.cegaipslp.org.mx/HV2021Dos.nsf/nombre_de_la_vista/3D4B9B008FC1D7B98625878A000AAD6F/$File/Nota+CGCS+XVA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09"/>
  <sheetViews>
    <sheetView tabSelected="1" topLeftCell="R3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3.140625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44501</v>
      </c>
      <c r="C8" s="3">
        <v>44530</v>
      </c>
      <c r="D8" s="5" t="s">
        <v>62</v>
      </c>
      <c r="E8" s="5">
        <v>0</v>
      </c>
      <c r="F8" s="5" t="s">
        <v>63</v>
      </c>
      <c r="G8" s="5" t="s">
        <v>63</v>
      </c>
      <c r="H8" s="5" t="s">
        <v>63</v>
      </c>
      <c r="I8" s="2">
        <v>0</v>
      </c>
      <c r="J8" s="4" t="s">
        <v>64</v>
      </c>
      <c r="K8" s="6">
        <v>44571</v>
      </c>
      <c r="L8" s="6">
        <v>44540</v>
      </c>
      <c r="M8" s="7" t="s">
        <v>63</v>
      </c>
      <c r="N8" s="7">
        <v>0</v>
      </c>
      <c r="O8" s="7">
        <v>0</v>
      </c>
      <c r="P8" s="7" t="s">
        <v>63</v>
      </c>
      <c r="Q8" s="4" t="s">
        <v>64</v>
      </c>
      <c r="R8" s="2" t="s">
        <v>60</v>
      </c>
      <c r="S8" s="11">
        <v>44612</v>
      </c>
      <c r="T8" s="11">
        <v>44581</v>
      </c>
      <c r="U8" t="s">
        <v>61</v>
      </c>
    </row>
    <row r="9" spans="1:21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</row>
    <row r="10" spans="1:2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</row>
    <row r="11" spans="1:2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</row>
    <row r="12" spans="1:2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</row>
    <row r="13" spans="1:2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</row>
    <row r="14" spans="1:2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</row>
    <row r="15" spans="1:2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</row>
    <row r="16" spans="1:21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</row>
    <row r="17" spans="1:17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</row>
    <row r="18" spans="1:17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</row>
    <row r="19" spans="1:17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</row>
    <row r="20" spans="1:17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2"/>
    </row>
    <row r="21" spans="1:17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  <c r="Q21" s="2"/>
    </row>
    <row r="22" spans="1:17" x14ac:dyDescent="0.25">
      <c r="A22" s="2"/>
      <c r="B22" s="2"/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2"/>
      <c r="O22" s="2"/>
      <c r="P22" s="2"/>
      <c r="Q22" s="2"/>
    </row>
    <row r="23" spans="1:17" x14ac:dyDescent="0.25">
      <c r="A23" s="2"/>
      <c r="B23" s="2"/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2"/>
      <c r="O23" s="2"/>
      <c r="P23" s="2"/>
      <c r="Q23" s="2"/>
    </row>
    <row r="24" spans="1:17" x14ac:dyDescent="0.25">
      <c r="A24" s="2"/>
      <c r="B24" s="2"/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2"/>
      <c r="O24" s="2"/>
      <c r="P24" s="2"/>
      <c r="Q24" s="2"/>
    </row>
    <row r="25" spans="1:17" x14ac:dyDescent="0.25">
      <c r="A25" s="2"/>
      <c r="B25" s="2"/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2"/>
      <c r="O25" s="2"/>
      <c r="P25" s="2"/>
      <c r="Q25" s="2"/>
    </row>
    <row r="26" spans="1:17" x14ac:dyDescent="0.25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2"/>
      <c r="O26" s="2"/>
      <c r="P26" s="2"/>
      <c r="Q26" s="2"/>
    </row>
    <row r="27" spans="1:17" x14ac:dyDescent="0.25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</row>
    <row r="28" spans="1:17" x14ac:dyDescent="0.25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</row>
    <row r="29" spans="1:17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</row>
    <row r="30" spans="1:17" x14ac:dyDescent="0.25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</row>
    <row r="31" spans="1:17" x14ac:dyDescent="0.25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</row>
    <row r="32" spans="1:17" x14ac:dyDescent="0.25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2"/>
      <c r="O32" s="2"/>
      <c r="P32" s="2"/>
      <c r="Q32" s="2"/>
    </row>
    <row r="33" spans="1:17" x14ac:dyDescent="0.25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</row>
    <row r="34" spans="1:17" x14ac:dyDescent="0.25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</row>
    <row r="35" spans="1:17" x14ac:dyDescent="0.25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</row>
    <row r="36" spans="1:17" x14ac:dyDescent="0.25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</row>
    <row r="37" spans="1:17" x14ac:dyDescent="0.25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</row>
    <row r="38" spans="1:17" x14ac:dyDescent="0.25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</row>
    <row r="39" spans="1:17" x14ac:dyDescent="0.25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2"/>
      <c r="O39" s="2"/>
      <c r="P39" s="2"/>
      <c r="Q39" s="2"/>
    </row>
    <row r="40" spans="1:17" x14ac:dyDescent="0.25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2"/>
      <c r="O40" s="2"/>
      <c r="P40" s="2"/>
      <c r="Q40" s="2"/>
    </row>
    <row r="41" spans="1:17" x14ac:dyDescent="0.25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2"/>
      <c r="O41" s="2"/>
      <c r="P41" s="2"/>
      <c r="Q41" s="2"/>
    </row>
    <row r="42" spans="1:17" x14ac:dyDescent="0.25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2"/>
      <c r="O42" s="2"/>
      <c r="P42" s="2"/>
      <c r="Q42" s="2"/>
    </row>
    <row r="43" spans="1:17" x14ac:dyDescent="0.25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2"/>
      <c r="O43" s="2"/>
      <c r="P43" s="2"/>
      <c r="Q43" s="2"/>
    </row>
    <row r="44" spans="1:17" x14ac:dyDescent="0.25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2"/>
      <c r="O44" s="2"/>
      <c r="P44" s="2"/>
      <c r="Q44" s="2"/>
    </row>
    <row r="45" spans="1:17" x14ac:dyDescent="0.25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2"/>
      <c r="O45" s="2"/>
      <c r="P45" s="2"/>
      <c r="Q45" s="2"/>
    </row>
    <row r="46" spans="1:17" x14ac:dyDescent="0.25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</row>
    <row r="47" spans="1:17" x14ac:dyDescent="0.25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</row>
    <row r="48" spans="1:17" x14ac:dyDescent="0.25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</row>
    <row r="49" spans="1:17" x14ac:dyDescent="0.25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</row>
    <row r="50" spans="1:17" x14ac:dyDescent="0.25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</row>
    <row r="51" spans="1:17" x14ac:dyDescent="0.25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</row>
    <row r="52" spans="1:17" x14ac:dyDescent="0.25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2"/>
      <c r="O52" s="2"/>
      <c r="P52" s="2"/>
      <c r="Q52" s="2"/>
    </row>
    <row r="53" spans="1:17" x14ac:dyDescent="0.25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2"/>
      <c r="O53" s="2"/>
      <c r="P53" s="2"/>
      <c r="Q53" s="2"/>
    </row>
    <row r="54" spans="1:17" x14ac:dyDescent="0.25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  <c r="O54" s="2"/>
      <c r="P54" s="2"/>
      <c r="Q54" s="2"/>
    </row>
    <row r="55" spans="1:17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  <c r="O55" s="2"/>
      <c r="P55" s="2"/>
      <c r="Q55" s="2"/>
    </row>
    <row r="56" spans="1:17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  <c r="O56" s="2"/>
      <c r="P56" s="2"/>
      <c r="Q56" s="2"/>
    </row>
    <row r="57" spans="1:17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  <c r="O57" s="2"/>
      <c r="P57" s="2"/>
      <c r="Q57" s="2"/>
    </row>
    <row r="58" spans="1:17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  <c r="O58" s="2"/>
      <c r="P58" s="2"/>
      <c r="Q58" s="2"/>
    </row>
    <row r="59" spans="1:17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  <c r="O59" s="2"/>
      <c r="P59" s="2"/>
      <c r="Q59" s="2"/>
    </row>
    <row r="60" spans="1:17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</row>
    <row r="61" spans="1:17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</row>
    <row r="62" spans="1:17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  <c r="O62" s="2"/>
      <c r="P62" s="2"/>
      <c r="Q62" s="2"/>
    </row>
    <row r="63" spans="1:17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</row>
    <row r="64" spans="1:17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  <c r="O64" s="2"/>
      <c r="P64" s="2"/>
      <c r="Q64" s="2"/>
    </row>
    <row r="65" spans="1:17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  <c r="O65" s="2"/>
      <c r="P65" s="2"/>
      <c r="Q65" s="2"/>
    </row>
    <row r="66" spans="1:17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  <c r="O66" s="2"/>
      <c r="P66" s="2"/>
      <c r="Q66" s="2"/>
    </row>
    <row r="67" spans="1:17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  <c r="O67" s="2"/>
      <c r="P67" s="2"/>
      <c r="Q67" s="2"/>
    </row>
    <row r="68" spans="1:17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  <c r="O68" s="2"/>
      <c r="P68" s="2"/>
      <c r="Q68" s="2"/>
    </row>
    <row r="69" spans="1:17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  <c r="O69" s="2"/>
      <c r="P69" s="2"/>
      <c r="Q69" s="2"/>
    </row>
    <row r="70" spans="1:17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  <c r="O70" s="2"/>
      <c r="P70" s="2"/>
      <c r="Q70" s="2"/>
    </row>
    <row r="71" spans="1:17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  <c r="O71" s="2"/>
      <c r="P71" s="2"/>
      <c r="Q71" s="2"/>
    </row>
    <row r="72" spans="1:17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  <c r="O72" s="2"/>
      <c r="P72" s="2"/>
      <c r="Q72" s="2"/>
    </row>
    <row r="73" spans="1:17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  <c r="O73" s="2"/>
      <c r="P73" s="2"/>
      <c r="Q73" s="2"/>
    </row>
    <row r="74" spans="1:17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  <c r="O74" s="2"/>
      <c r="P74" s="2"/>
      <c r="Q74" s="2"/>
    </row>
    <row r="75" spans="1:17" x14ac:dyDescent="0.25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  <c r="L75" s="2"/>
      <c r="M75" s="2"/>
      <c r="N75" s="2"/>
      <c r="O75" s="2"/>
      <c r="P75" s="2"/>
      <c r="Q75" s="2"/>
    </row>
    <row r="76" spans="1:17" x14ac:dyDescent="0.25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  <c r="L76" s="2"/>
      <c r="M76" s="2"/>
      <c r="N76" s="2"/>
      <c r="O76" s="2"/>
      <c r="P76" s="2"/>
      <c r="Q76" s="2"/>
    </row>
    <row r="77" spans="1:17" x14ac:dyDescent="0.25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  <c r="L77" s="2"/>
      <c r="M77" s="2"/>
      <c r="N77" s="2"/>
      <c r="O77" s="2"/>
      <c r="P77" s="2"/>
      <c r="Q77" s="2"/>
    </row>
    <row r="78" spans="1:17" x14ac:dyDescent="0.25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  <c r="L78" s="2"/>
      <c r="M78" s="2"/>
      <c r="N78" s="2"/>
      <c r="O78" s="2"/>
      <c r="P78" s="2"/>
      <c r="Q78" s="2"/>
    </row>
    <row r="79" spans="1:17" x14ac:dyDescent="0.25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  <c r="L79" s="2"/>
      <c r="M79" s="2"/>
      <c r="N79" s="2"/>
      <c r="O79" s="2"/>
      <c r="P79" s="2"/>
      <c r="Q79" s="2"/>
    </row>
    <row r="80" spans="1:17" x14ac:dyDescent="0.25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  <c r="L80" s="2"/>
      <c r="M80" s="2"/>
      <c r="N80" s="2"/>
      <c r="O80" s="2"/>
      <c r="P80" s="2"/>
      <c r="Q80" s="2"/>
    </row>
    <row r="81" spans="1:17" x14ac:dyDescent="0.25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  <c r="L81" s="2"/>
      <c r="M81" s="2"/>
      <c r="N81" s="2"/>
      <c r="O81" s="2"/>
      <c r="P81" s="2"/>
      <c r="Q81" s="2"/>
    </row>
    <row r="82" spans="1:17" x14ac:dyDescent="0.25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  <c r="L82" s="2"/>
      <c r="M82" s="2"/>
      <c r="N82" s="2"/>
      <c r="O82" s="2"/>
      <c r="P82" s="2"/>
      <c r="Q82" s="2"/>
    </row>
    <row r="83" spans="1:17" x14ac:dyDescent="0.25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  <c r="L83" s="2"/>
      <c r="M83" s="2"/>
      <c r="N83" s="2"/>
      <c r="O83" s="2"/>
      <c r="P83" s="2"/>
      <c r="Q83" s="2"/>
    </row>
    <row r="84" spans="1:17" x14ac:dyDescent="0.25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  <c r="L84" s="2"/>
      <c r="M84" s="2"/>
      <c r="N84" s="2"/>
      <c r="O84" s="2"/>
      <c r="P84" s="2"/>
      <c r="Q84" s="2"/>
    </row>
    <row r="85" spans="1:17" x14ac:dyDescent="0.25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  <c r="L85" s="2"/>
      <c r="M85" s="2"/>
      <c r="N85" s="2"/>
      <c r="O85" s="2"/>
      <c r="P85" s="2"/>
      <c r="Q85" s="2"/>
    </row>
    <row r="86" spans="1:17" x14ac:dyDescent="0.25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  <c r="L86" s="2"/>
      <c r="M86" s="2"/>
      <c r="N86" s="2"/>
      <c r="O86" s="2"/>
      <c r="P86" s="2"/>
      <c r="Q86" s="2"/>
    </row>
    <row r="87" spans="1:17" x14ac:dyDescent="0.25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  <c r="L87" s="2"/>
      <c r="M87" s="2"/>
      <c r="N87" s="2"/>
      <c r="O87" s="2"/>
      <c r="P87" s="2"/>
      <c r="Q87" s="2"/>
    </row>
    <row r="88" spans="1:17" x14ac:dyDescent="0.25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  <c r="L88" s="2"/>
      <c r="M88" s="2"/>
      <c r="N88" s="2"/>
      <c r="O88" s="2"/>
      <c r="P88" s="2"/>
      <c r="Q88" s="2"/>
    </row>
    <row r="89" spans="1:17" x14ac:dyDescent="0.25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  <c r="L89" s="2"/>
      <c r="M89" s="2"/>
      <c r="N89" s="2"/>
      <c r="O89" s="2"/>
      <c r="P89" s="2"/>
      <c r="Q89" s="2"/>
    </row>
    <row r="90" spans="1:17" x14ac:dyDescent="0.25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  <c r="L90" s="2"/>
      <c r="M90" s="2"/>
      <c r="N90" s="2"/>
      <c r="O90" s="2"/>
      <c r="P90" s="2"/>
      <c r="Q90" s="2"/>
    </row>
    <row r="91" spans="1:17" x14ac:dyDescent="0.25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  <c r="L91" s="2"/>
      <c r="M91" s="2"/>
      <c r="N91" s="2"/>
      <c r="O91" s="2"/>
      <c r="P91" s="2"/>
      <c r="Q91" s="2"/>
    </row>
    <row r="92" spans="1:17" x14ac:dyDescent="0.25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  <c r="L92" s="2"/>
      <c r="M92" s="2"/>
      <c r="N92" s="2"/>
      <c r="O92" s="2"/>
      <c r="P92" s="2"/>
      <c r="Q92" s="2"/>
    </row>
    <row r="93" spans="1:17" x14ac:dyDescent="0.25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  <c r="L93" s="2"/>
      <c r="M93" s="2"/>
      <c r="N93" s="2"/>
      <c r="O93" s="2"/>
      <c r="P93" s="2"/>
      <c r="Q93" s="2"/>
    </row>
    <row r="94" spans="1:17" x14ac:dyDescent="0.25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  <c r="L94" s="2"/>
      <c r="M94" s="2"/>
      <c r="N94" s="2"/>
      <c r="O94" s="2"/>
      <c r="P94" s="2"/>
      <c r="Q94" s="2"/>
    </row>
    <row r="95" spans="1:17" x14ac:dyDescent="0.25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  <c r="L95" s="2"/>
      <c r="M95" s="2"/>
      <c r="N95" s="2"/>
      <c r="O95" s="2"/>
      <c r="P95" s="2"/>
      <c r="Q95" s="2"/>
    </row>
    <row r="96" spans="1:17" x14ac:dyDescent="0.25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  <c r="L96" s="2"/>
      <c r="M96" s="2"/>
      <c r="N96" s="2"/>
      <c r="O96" s="2"/>
      <c r="P96" s="2"/>
      <c r="Q96" s="2"/>
    </row>
    <row r="97" spans="1:17" x14ac:dyDescent="0.25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  <c r="L97" s="2"/>
      <c r="M97" s="2"/>
      <c r="N97" s="2"/>
      <c r="O97" s="2"/>
      <c r="P97" s="2"/>
      <c r="Q97" s="2"/>
    </row>
    <row r="98" spans="1:17" x14ac:dyDescent="0.25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  <c r="L98" s="2"/>
      <c r="M98" s="2"/>
      <c r="N98" s="2"/>
      <c r="O98" s="2"/>
      <c r="P98" s="2"/>
      <c r="Q98" s="2"/>
    </row>
    <row r="99" spans="1:17" x14ac:dyDescent="0.25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  <c r="L99" s="2"/>
      <c r="M99" s="2"/>
      <c r="N99" s="2"/>
      <c r="O99" s="2"/>
      <c r="P99" s="2"/>
      <c r="Q99" s="2"/>
    </row>
    <row r="100" spans="1:17" x14ac:dyDescent="0.25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  <c r="L100" s="2"/>
      <c r="M100" s="2"/>
      <c r="N100" s="2"/>
      <c r="O100" s="2"/>
      <c r="P100" s="2"/>
      <c r="Q100" s="2"/>
    </row>
    <row r="101" spans="1:17" x14ac:dyDescent="0.25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  <c r="L101" s="2"/>
      <c r="M101" s="2"/>
      <c r="N101" s="2"/>
      <c r="O101" s="2"/>
      <c r="P101" s="2"/>
      <c r="Q101" s="2"/>
    </row>
    <row r="102" spans="1:17" x14ac:dyDescent="0.25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  <c r="L102" s="2"/>
      <c r="M102" s="2"/>
      <c r="N102" s="2"/>
      <c r="O102" s="2"/>
      <c r="P102" s="2"/>
      <c r="Q102" s="2"/>
    </row>
    <row r="103" spans="1:17" x14ac:dyDescent="0.25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  <c r="L103" s="2"/>
      <c r="M103" s="2"/>
      <c r="N103" s="2"/>
      <c r="O103" s="2"/>
      <c r="P103" s="2"/>
      <c r="Q103" s="2"/>
    </row>
    <row r="104" spans="1:17" x14ac:dyDescent="0.25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  <c r="L104" s="2"/>
      <c r="M104" s="2"/>
      <c r="N104" s="2"/>
      <c r="O104" s="2"/>
      <c r="P104" s="2"/>
      <c r="Q104" s="2"/>
    </row>
    <row r="105" spans="1:17" x14ac:dyDescent="0.25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  <c r="L105" s="2"/>
      <c r="M105" s="2"/>
      <c r="N105" s="2"/>
      <c r="O105" s="2"/>
      <c r="P105" s="2"/>
      <c r="Q105" s="2"/>
    </row>
    <row r="106" spans="1:17" x14ac:dyDescent="0.25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  <c r="L106" s="2"/>
      <c r="M106" s="2"/>
      <c r="N106" s="2"/>
      <c r="O106" s="2"/>
      <c r="P106" s="2"/>
      <c r="Q106" s="2"/>
    </row>
    <row r="107" spans="1:17" x14ac:dyDescent="0.25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  <c r="L107" s="2"/>
      <c r="M107" s="2"/>
      <c r="N107" s="2"/>
      <c r="O107" s="2"/>
      <c r="P107" s="2"/>
      <c r="Q107" s="2"/>
    </row>
    <row r="108" spans="1:17" x14ac:dyDescent="0.25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  <c r="Q108" s="2"/>
    </row>
    <row r="109" spans="1:17" x14ac:dyDescent="0.25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  <c r="Q109" s="2"/>
    </row>
    <row r="110" spans="1:17" x14ac:dyDescent="0.25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  <c r="Q110" s="2"/>
    </row>
    <row r="111" spans="1:17" x14ac:dyDescent="0.25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  <c r="Q111" s="2"/>
    </row>
    <row r="112" spans="1:17" x14ac:dyDescent="0.25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  <c r="Q112" s="2"/>
    </row>
    <row r="113" spans="1:17" x14ac:dyDescent="0.25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  <c r="Q113" s="2"/>
    </row>
    <row r="114" spans="1:17" x14ac:dyDescent="0.25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  <c r="Q114" s="2"/>
    </row>
    <row r="115" spans="1:17" x14ac:dyDescent="0.25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  <c r="Q115" s="2"/>
    </row>
    <row r="116" spans="1:17" x14ac:dyDescent="0.25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  <c r="Q116" s="2"/>
    </row>
    <row r="117" spans="1:17" x14ac:dyDescent="0.25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  <c r="Q117" s="2"/>
    </row>
    <row r="118" spans="1:17" x14ac:dyDescent="0.25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  <c r="Q118" s="2"/>
    </row>
    <row r="119" spans="1:17" x14ac:dyDescent="0.25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  <c r="Q119" s="2"/>
    </row>
    <row r="120" spans="1:17" x14ac:dyDescent="0.25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  <c r="Q120" s="2"/>
    </row>
    <row r="121" spans="1:17" x14ac:dyDescent="0.25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  <c r="Q121" s="2"/>
    </row>
    <row r="122" spans="1:17" x14ac:dyDescent="0.25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  <c r="Q122" s="2"/>
    </row>
    <row r="123" spans="1:17" x14ac:dyDescent="0.25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  <c r="Q123" s="2"/>
    </row>
    <row r="124" spans="1:17" x14ac:dyDescent="0.25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  <c r="Q124" s="2"/>
    </row>
    <row r="125" spans="1:17" x14ac:dyDescent="0.25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  <c r="Q125" s="2"/>
    </row>
    <row r="126" spans="1:17" x14ac:dyDescent="0.25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  <c r="Q126" s="2"/>
    </row>
    <row r="127" spans="1:17" x14ac:dyDescent="0.25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  <c r="Q127" s="2"/>
    </row>
    <row r="128" spans="1:17" x14ac:dyDescent="0.25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  <c r="Q128" s="2"/>
    </row>
    <row r="129" spans="1:17" x14ac:dyDescent="0.25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  <c r="Q129" s="2"/>
    </row>
    <row r="130" spans="1:17" x14ac:dyDescent="0.25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  <c r="Q130" s="2"/>
    </row>
    <row r="131" spans="1:17" x14ac:dyDescent="0.25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  <c r="Q131" s="2"/>
    </row>
    <row r="132" spans="1:17" x14ac:dyDescent="0.25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  <c r="Q132" s="2"/>
    </row>
    <row r="133" spans="1:17" x14ac:dyDescent="0.25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  <c r="Q133" s="2"/>
    </row>
    <row r="134" spans="1:17" x14ac:dyDescent="0.25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  <c r="Q134" s="2"/>
    </row>
    <row r="135" spans="1:17" x14ac:dyDescent="0.25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  <c r="Q135" s="2"/>
    </row>
    <row r="136" spans="1:17" x14ac:dyDescent="0.25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  <c r="Q136" s="2"/>
    </row>
    <row r="137" spans="1:17" x14ac:dyDescent="0.25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  <c r="Q137" s="2"/>
    </row>
    <row r="138" spans="1:17" x14ac:dyDescent="0.25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  <c r="Q138" s="2"/>
    </row>
    <row r="139" spans="1:17" x14ac:dyDescent="0.25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  <c r="Q139" s="2"/>
    </row>
    <row r="140" spans="1:17" x14ac:dyDescent="0.25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  <c r="Q140" s="2"/>
    </row>
    <row r="141" spans="1:17" x14ac:dyDescent="0.25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  <c r="Q141" s="2"/>
    </row>
    <row r="142" spans="1:17" x14ac:dyDescent="0.25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  <c r="Q142" s="2"/>
    </row>
    <row r="143" spans="1:17" x14ac:dyDescent="0.25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  <c r="Q143" s="2"/>
    </row>
    <row r="144" spans="1:17" x14ac:dyDescent="0.25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  <c r="Q144" s="2"/>
    </row>
    <row r="145" spans="1:17" x14ac:dyDescent="0.25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  <c r="Q145" s="2"/>
    </row>
    <row r="146" spans="1:17" x14ac:dyDescent="0.25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  <c r="Q146" s="2"/>
    </row>
    <row r="147" spans="1:17" x14ac:dyDescent="0.25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  <c r="Q147" s="2"/>
    </row>
    <row r="148" spans="1:17" x14ac:dyDescent="0.25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  <c r="Q148" s="2"/>
    </row>
    <row r="149" spans="1:17" x14ac:dyDescent="0.25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  <c r="Q149" s="2"/>
    </row>
    <row r="150" spans="1:17" x14ac:dyDescent="0.25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  <c r="Q150" s="2"/>
    </row>
    <row r="151" spans="1:17" x14ac:dyDescent="0.25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  <c r="Q151" s="2"/>
    </row>
    <row r="152" spans="1:17" x14ac:dyDescent="0.25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  <c r="Q152" s="2"/>
    </row>
    <row r="153" spans="1:17" x14ac:dyDescent="0.25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  <c r="Q153" s="2"/>
    </row>
    <row r="154" spans="1:17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</row>
    <row r="155" spans="1:17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</row>
    <row r="156" spans="1:17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</row>
    <row r="157" spans="1:17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</row>
    <row r="158" spans="1:17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</row>
    <row r="159" spans="1:17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</row>
    <row r="160" spans="1:17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</row>
    <row r="161" spans="1:17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</row>
    <row r="162" spans="1:17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</row>
    <row r="163" spans="1:17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</row>
    <row r="164" spans="1:17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</row>
    <row r="165" spans="1:17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</row>
    <row r="166" spans="1:17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</row>
    <row r="167" spans="1:17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</row>
    <row r="168" spans="1:17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</row>
    <row r="169" spans="1:17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</row>
    <row r="170" spans="1:17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</row>
    <row r="171" spans="1:17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</row>
    <row r="172" spans="1:17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</row>
    <row r="173" spans="1:17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</row>
    <row r="174" spans="1:17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</row>
    <row r="175" spans="1:17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</row>
    <row r="176" spans="1:17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</row>
    <row r="177" spans="1:17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</row>
    <row r="178" spans="1:17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</row>
    <row r="179" spans="1:17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</row>
    <row r="180" spans="1:17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</row>
    <row r="181" spans="1:17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</row>
    <row r="182" spans="1:17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</row>
    <row r="183" spans="1:17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</row>
    <row r="184" spans="1:17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</row>
    <row r="185" spans="1:17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</row>
    <row r="186" spans="1:17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</row>
    <row r="187" spans="1:17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</row>
    <row r="188" spans="1:17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</row>
    <row r="189" spans="1:17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</row>
    <row r="190" spans="1:17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</row>
    <row r="191" spans="1:17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</row>
    <row r="192" spans="1:17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</row>
    <row r="193" spans="1:17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</row>
    <row r="194" spans="1:17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</row>
    <row r="195" spans="1:17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</row>
    <row r="196" spans="1:17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</row>
    <row r="197" spans="1:17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</row>
    <row r="198" spans="1:17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</row>
    <row r="199" spans="1:17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</row>
    <row r="200" spans="1:17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</row>
    <row r="201" spans="1:17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</row>
    <row r="202" spans="1:17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</row>
    <row r="203" spans="1:17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</row>
    <row r="204" spans="1:17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</row>
    <row r="205" spans="1:17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</row>
    <row r="206" spans="1:17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</row>
    <row r="207" spans="1:17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</row>
    <row r="208" spans="1:17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</row>
    <row r="209" spans="1:17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</row>
    <row r="210" spans="1:17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</row>
    <row r="211" spans="1:17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</row>
    <row r="212" spans="1:17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</row>
    <row r="213" spans="1:17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</row>
    <row r="214" spans="1:17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</row>
    <row r="215" spans="1:17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</row>
    <row r="216" spans="1:17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</row>
    <row r="217" spans="1:17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</row>
    <row r="218" spans="1:17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</row>
    <row r="219" spans="1:17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</row>
    <row r="220" spans="1:17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</row>
    <row r="221" spans="1:17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</row>
    <row r="222" spans="1:17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</row>
    <row r="223" spans="1:17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</row>
    <row r="224" spans="1:17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</row>
    <row r="225" spans="1:17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</row>
    <row r="226" spans="1:17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</row>
    <row r="227" spans="1:17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</row>
    <row r="228" spans="1:17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</row>
    <row r="229" spans="1:17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</row>
    <row r="230" spans="1:17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</row>
    <row r="231" spans="1:17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</row>
    <row r="232" spans="1:17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</row>
    <row r="233" spans="1:17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</row>
    <row r="234" spans="1:17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</row>
    <row r="235" spans="1:17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</row>
    <row r="236" spans="1:17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</row>
    <row r="237" spans="1:17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</row>
    <row r="238" spans="1:17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</row>
    <row r="239" spans="1:17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</row>
    <row r="240" spans="1:17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</row>
    <row r="241" spans="1:17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</row>
    <row r="242" spans="1:17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</row>
    <row r="243" spans="1:17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</row>
    <row r="244" spans="1:17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</row>
    <row r="245" spans="1:17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</row>
    <row r="246" spans="1:17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</row>
    <row r="247" spans="1:17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</row>
    <row r="248" spans="1:17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</row>
    <row r="249" spans="1:17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</row>
    <row r="250" spans="1:17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</row>
    <row r="251" spans="1:17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</row>
    <row r="252" spans="1:17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</row>
    <row r="253" spans="1:17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</row>
    <row r="254" spans="1:17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</row>
    <row r="255" spans="1:17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</row>
    <row r="256" spans="1:17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</row>
    <row r="257" spans="1:17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</row>
    <row r="258" spans="1:17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</row>
    <row r="259" spans="1:17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</row>
    <row r="260" spans="1:17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</row>
    <row r="261" spans="1:17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</row>
    <row r="262" spans="1:17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</row>
    <row r="263" spans="1:17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</row>
    <row r="264" spans="1:17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</row>
    <row r="265" spans="1:17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</row>
    <row r="266" spans="1:17" x14ac:dyDescent="0.25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</row>
    <row r="267" spans="1:17" x14ac:dyDescent="0.25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</row>
    <row r="268" spans="1:17" x14ac:dyDescent="0.25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</row>
    <row r="269" spans="1:17" x14ac:dyDescent="0.25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</row>
    <row r="270" spans="1:17" x14ac:dyDescent="0.25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</row>
    <row r="271" spans="1:17" x14ac:dyDescent="0.25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</row>
    <row r="272" spans="1:17" x14ac:dyDescent="0.25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</row>
    <row r="273" spans="1:17" x14ac:dyDescent="0.25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</row>
    <row r="274" spans="1:17" x14ac:dyDescent="0.25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</row>
    <row r="275" spans="1:17" x14ac:dyDescent="0.25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</row>
    <row r="276" spans="1:17" x14ac:dyDescent="0.25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</row>
    <row r="277" spans="1:17" x14ac:dyDescent="0.25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</row>
    <row r="278" spans="1:17" x14ac:dyDescent="0.25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</row>
    <row r="279" spans="1:17" x14ac:dyDescent="0.25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</row>
    <row r="280" spans="1:17" x14ac:dyDescent="0.25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</row>
    <row r="281" spans="1:17" x14ac:dyDescent="0.25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</row>
    <row r="282" spans="1:17" x14ac:dyDescent="0.25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</row>
    <row r="283" spans="1:17" x14ac:dyDescent="0.25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</row>
    <row r="284" spans="1:17" x14ac:dyDescent="0.25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</row>
    <row r="285" spans="1:17" x14ac:dyDescent="0.25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</row>
    <row r="286" spans="1:17" x14ac:dyDescent="0.25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</row>
    <row r="287" spans="1:17" x14ac:dyDescent="0.25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</row>
    <row r="288" spans="1:17" x14ac:dyDescent="0.25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</row>
    <row r="289" spans="1:17" x14ac:dyDescent="0.25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</row>
    <row r="290" spans="1:17" x14ac:dyDescent="0.25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</row>
    <row r="291" spans="1:17" x14ac:dyDescent="0.25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</row>
    <row r="292" spans="1:17" x14ac:dyDescent="0.25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</row>
    <row r="293" spans="1:17" x14ac:dyDescent="0.25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</row>
    <row r="294" spans="1:17" x14ac:dyDescent="0.25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</row>
    <row r="295" spans="1:17" x14ac:dyDescent="0.25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</row>
    <row r="296" spans="1:17" x14ac:dyDescent="0.25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</row>
    <row r="297" spans="1:17" x14ac:dyDescent="0.25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</row>
    <row r="298" spans="1:17" x14ac:dyDescent="0.25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</row>
    <row r="299" spans="1:17" x14ac:dyDescent="0.25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</row>
    <row r="300" spans="1:17" x14ac:dyDescent="0.25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</row>
    <row r="301" spans="1:17" x14ac:dyDescent="0.25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</row>
    <row r="302" spans="1:17" x14ac:dyDescent="0.25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</row>
    <row r="303" spans="1:17" x14ac:dyDescent="0.25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</row>
    <row r="304" spans="1:17" x14ac:dyDescent="0.25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</row>
    <row r="305" spans="1:17" x14ac:dyDescent="0.25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</row>
    <row r="306" spans="1:17" x14ac:dyDescent="0.25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</row>
    <row r="307" spans="1:17" x14ac:dyDescent="0.25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</row>
    <row r="308" spans="1:17" x14ac:dyDescent="0.25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</row>
    <row r="309" spans="1:17" x14ac:dyDescent="0.25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</row>
    <row r="310" spans="1:17" x14ac:dyDescent="0.25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</row>
    <row r="311" spans="1:17" x14ac:dyDescent="0.25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</row>
    <row r="312" spans="1:17" x14ac:dyDescent="0.25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</row>
    <row r="313" spans="1:17" x14ac:dyDescent="0.25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</row>
    <row r="314" spans="1:17" x14ac:dyDescent="0.25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</row>
    <row r="315" spans="1:17" x14ac:dyDescent="0.25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</row>
    <row r="316" spans="1:17" x14ac:dyDescent="0.25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</row>
    <row r="317" spans="1:17" x14ac:dyDescent="0.25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</row>
    <row r="318" spans="1:17" x14ac:dyDescent="0.25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</row>
    <row r="319" spans="1:17" x14ac:dyDescent="0.25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</row>
    <row r="320" spans="1:17" x14ac:dyDescent="0.25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</row>
    <row r="321" spans="1:17" x14ac:dyDescent="0.25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</row>
    <row r="322" spans="1:17" x14ac:dyDescent="0.25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</row>
    <row r="323" spans="1:17" x14ac:dyDescent="0.25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</row>
    <row r="324" spans="1:17" x14ac:dyDescent="0.25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</row>
    <row r="325" spans="1:17" x14ac:dyDescent="0.25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</row>
    <row r="326" spans="1:17" x14ac:dyDescent="0.25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</row>
    <row r="327" spans="1:17" x14ac:dyDescent="0.25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</row>
    <row r="328" spans="1:17" x14ac:dyDescent="0.25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</row>
    <row r="329" spans="1:17" x14ac:dyDescent="0.25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</row>
    <row r="330" spans="1:17" x14ac:dyDescent="0.25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</row>
    <row r="331" spans="1:17" x14ac:dyDescent="0.25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</row>
    <row r="332" spans="1:17" x14ac:dyDescent="0.25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</row>
    <row r="333" spans="1:17" x14ac:dyDescent="0.25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</row>
    <row r="334" spans="1:17" x14ac:dyDescent="0.25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</row>
    <row r="335" spans="1:17" x14ac:dyDescent="0.25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</row>
    <row r="336" spans="1:17" x14ac:dyDescent="0.25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</row>
    <row r="337" spans="1:17" x14ac:dyDescent="0.25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</row>
    <row r="338" spans="1:17" x14ac:dyDescent="0.25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</row>
    <row r="339" spans="1:17" x14ac:dyDescent="0.25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</row>
    <row r="340" spans="1:17" x14ac:dyDescent="0.25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</row>
    <row r="341" spans="1:17" x14ac:dyDescent="0.25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</row>
    <row r="342" spans="1:17" x14ac:dyDescent="0.25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</row>
    <row r="343" spans="1:17" x14ac:dyDescent="0.25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</row>
    <row r="344" spans="1:17" x14ac:dyDescent="0.25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</row>
    <row r="345" spans="1:17" x14ac:dyDescent="0.25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</row>
    <row r="346" spans="1:17" x14ac:dyDescent="0.25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</row>
    <row r="347" spans="1:17" x14ac:dyDescent="0.25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</row>
    <row r="348" spans="1:17" x14ac:dyDescent="0.25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</row>
    <row r="349" spans="1:17" x14ac:dyDescent="0.25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</row>
    <row r="350" spans="1:17" x14ac:dyDescent="0.25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</row>
    <row r="351" spans="1:17" x14ac:dyDescent="0.25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</row>
    <row r="352" spans="1:17" x14ac:dyDescent="0.25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</row>
    <row r="353" spans="1:17" x14ac:dyDescent="0.25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</row>
    <row r="354" spans="1:17" x14ac:dyDescent="0.25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</row>
    <row r="355" spans="1:17" x14ac:dyDescent="0.25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</row>
    <row r="356" spans="1:17" x14ac:dyDescent="0.25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</row>
    <row r="357" spans="1:17" x14ac:dyDescent="0.25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</row>
    <row r="358" spans="1:17" x14ac:dyDescent="0.25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</row>
    <row r="359" spans="1:17" x14ac:dyDescent="0.25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</row>
    <row r="360" spans="1:17" x14ac:dyDescent="0.25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</row>
    <row r="361" spans="1:17" x14ac:dyDescent="0.25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</row>
    <row r="362" spans="1:17" x14ac:dyDescent="0.25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</row>
    <row r="363" spans="1:17" x14ac:dyDescent="0.25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</row>
    <row r="364" spans="1:17" x14ac:dyDescent="0.25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</row>
    <row r="365" spans="1:17" x14ac:dyDescent="0.25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</row>
    <row r="366" spans="1:17" x14ac:dyDescent="0.25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</row>
    <row r="367" spans="1:17" x14ac:dyDescent="0.25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</row>
    <row r="368" spans="1:17" x14ac:dyDescent="0.25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</row>
    <row r="369" spans="1:17" x14ac:dyDescent="0.25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</row>
    <row r="370" spans="1:17" x14ac:dyDescent="0.25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</row>
    <row r="371" spans="1:17" x14ac:dyDescent="0.25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</row>
    <row r="372" spans="1:17" x14ac:dyDescent="0.25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</row>
    <row r="373" spans="1:17" x14ac:dyDescent="0.25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</row>
    <row r="374" spans="1:17" x14ac:dyDescent="0.25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</row>
    <row r="375" spans="1:17" x14ac:dyDescent="0.25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</row>
    <row r="376" spans="1:17" x14ac:dyDescent="0.25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</row>
    <row r="377" spans="1:17" x14ac:dyDescent="0.25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</row>
    <row r="378" spans="1:17" x14ac:dyDescent="0.25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</row>
    <row r="379" spans="1:17" x14ac:dyDescent="0.25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</row>
    <row r="380" spans="1:17" x14ac:dyDescent="0.25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</row>
    <row r="381" spans="1:17" x14ac:dyDescent="0.25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</row>
    <row r="382" spans="1:17" x14ac:dyDescent="0.25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</row>
    <row r="383" spans="1:17" x14ac:dyDescent="0.25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</row>
    <row r="384" spans="1:17" x14ac:dyDescent="0.25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</row>
    <row r="385" spans="1:17" x14ac:dyDescent="0.25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</row>
    <row r="386" spans="1:17" x14ac:dyDescent="0.25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</row>
    <row r="387" spans="1:17" x14ac:dyDescent="0.25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</row>
    <row r="388" spans="1:17" x14ac:dyDescent="0.25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</row>
    <row r="389" spans="1:17" x14ac:dyDescent="0.25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</row>
    <row r="390" spans="1:17" x14ac:dyDescent="0.25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</row>
    <row r="391" spans="1:17" x14ac:dyDescent="0.25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</row>
    <row r="392" spans="1:17" x14ac:dyDescent="0.25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</row>
    <row r="393" spans="1:17" x14ac:dyDescent="0.25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</row>
    <row r="394" spans="1:17" x14ac:dyDescent="0.25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</row>
    <row r="395" spans="1:17" x14ac:dyDescent="0.25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</row>
    <row r="396" spans="1:17" x14ac:dyDescent="0.25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</row>
    <row r="397" spans="1:17" x14ac:dyDescent="0.25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</row>
    <row r="398" spans="1:17" x14ac:dyDescent="0.25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</row>
    <row r="399" spans="1:17" x14ac:dyDescent="0.25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</row>
    <row r="400" spans="1:17" x14ac:dyDescent="0.25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</row>
    <row r="401" spans="1:17" x14ac:dyDescent="0.25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</row>
    <row r="402" spans="1:17" x14ac:dyDescent="0.25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</row>
    <row r="403" spans="1:17" x14ac:dyDescent="0.25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</row>
    <row r="404" spans="1:17" x14ac:dyDescent="0.25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</row>
    <row r="405" spans="1:17" x14ac:dyDescent="0.25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</row>
    <row r="406" spans="1:17" x14ac:dyDescent="0.25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</row>
    <row r="407" spans="1:17" x14ac:dyDescent="0.25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</row>
    <row r="408" spans="1:17" x14ac:dyDescent="0.25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</row>
    <row r="409" spans="1:17" x14ac:dyDescent="0.25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i5</cp:lastModifiedBy>
  <dcterms:created xsi:type="dcterms:W3CDTF">2018-06-16T16:23:17Z</dcterms:created>
  <dcterms:modified xsi:type="dcterms:W3CDTF">2022-01-20T17:30:34Z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d57827a1-04c3-4b05-963f-7df7ed0927a4</vt:lpwstr>
  </property>
</Properties>
</file>