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N.F. 2021\N.F 2021\DICIEMBRE 2021\51 a 1-2\"/>
    </mc:Choice>
  </mc:AlternateContent>
  <xr:revisionPtr revIDLastSave="0" documentId="8_{E179C06C-2DFB-467B-8865-83D5E7DAFE96}" xr6:coauthVersionLast="45" xr6:coauthVersionMax="45" xr10:uidLastSave="{00000000-0000-0000-0000-000000000000}"/>
  <bookViews>
    <workbookView xWindow="4440" yWindow="1890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<sst xmlns="http://schemas.openxmlformats.org/spreadsheetml/2006/main" count="68" uniqueCount="58">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</sst>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71093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44531</v>
      </c>
      <c r="C8" s="4">
        <v>44561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44565</v>
      </c>
      <c r="O8" s="4">
        <v>44565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2018-04-23T18:53:16Z</dcterms:created>
  <dcterms:modified xsi:type="dcterms:W3CDTF">2022-02-08T15:12:11Z</dcterms:modified>
</cp:coreProperties>
</file>