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1-10 JULIO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<sst xmlns="http://schemas.openxmlformats.org/spreadsheetml/2006/main" count="234" uniqueCount="195">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</sst>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44378</v>
      </c>
      <c r="C8" s="3">
        <v>44408</v>
      </c>
      <c r="P8" t="s">
        <v>193</v>
      </c>
      <c r="Q8" s="3">
        <v>44409</v>
      </c>
      <c r="R8" s="3">
        <v>44409</v>
      </c>
      <c r="S8" t="s">
        <v>194</v>
      </c>
    </row>
    <row r="9" spans="1:19" x14ac:dyDescent="0.25">
      <c r="A9">
        <v>2021</v>
      </c>
      <c r="B9" s="3">
        <v>44378</v>
      </c>
      <c r="C9" s="3">
        <v>44408</v>
      </c>
      <c r="P9" t="s">
        <v>193</v>
      </c>
      <c r="Q9" s="3">
        <v>44410</v>
      </c>
      <c r="R9" s="3">
        <v>44410</v>
      </c>
      <c r="S9" t="s">
        <v>194</v>
      </c>
    </row>
    <row r="10" spans="1:19" x14ac:dyDescent="0.25">
      <c r="A10">
        <v>2021</v>
      </c>
      <c r="B10" s="3">
        <v>44378</v>
      </c>
      <c r="C10" s="3">
        <v>44408</v>
      </c>
      <c r="P10" t="s">
        <v>193</v>
      </c>
      <c r="Q10" s="3">
        <v>44411</v>
      </c>
      <c r="R10" s="3">
        <v>44411</v>
      </c>
      <c r="S10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2021-09-24T16:32:32Z</dcterms:modified>
</cp:coreProperties>
</file>