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<sst xmlns="http://schemas.openxmlformats.org/spreadsheetml/2006/main" count="147" uniqueCount="105">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</sst>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G2" zoomScale="90" zoomScaleNormal="9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5">
        <v>44378</v>
      </c>
      <c r="C8" s="5">
        <v>44408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103</v>
      </c>
      <c r="W8" s="5">
        <v>0</v>
      </c>
      <c r="X8" s="5">
        <v>0</v>
      </c>
      <c r="Y8">
        <v>1</v>
      </c>
      <c r="Z8">
        <v>0</v>
      </c>
      <c r="AA8" s="5" t="s">
        <v>104</v>
      </c>
      <c r="AB8" s="5">
        <v>44408</v>
      </c>
      <c r="AC8" s="5">
        <v>44408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2018-06-16T16:24:09Z</dcterms:created>
  <dcterms:modified xsi:type="dcterms:W3CDTF">2021-08-13T04:09:23Z</dcterms:modified>
</cp:coreProperties>
</file>