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 CD VALLES SLP\OCTUBRE 2021\JURIDICO OCT 2021\LTAIPSLP84XLIIC\"/>
    </mc:Choice>
  </mc:AlternateContent>
  <xr:revisionPtr revIDLastSave="0" documentId="13_ncr:1_{AD0A43DF-3A6F-494D-B782-1E43DEB9C04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<sst xmlns="http://schemas.openxmlformats.org/spreadsheetml/2006/main" count="103" uniqueCount="88">
  <si>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</si>
  <si>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</si>
  <si>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</si>
  <si>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</si>
  <si>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</si>
  <si>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</si>
  <si>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</si>
  <si>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</si>
  <si>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</si>
  <si>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</si>
  <si>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</si>
  <si>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</si>
  <si>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</si>
  <si>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</si>
  <si>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</si>
  <si>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</si>
  <si>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</si>
  <si>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</si>
  <si>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</si>
  <si>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</si>
  <si>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</si>
  <si>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</si>
  <si>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</si>
  <si>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</si>
  <si>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</si>
  <si>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</si>
  <si>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</si>
  <si>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</si>
  <si>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</si>
  <si>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</si>
  <si>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</si>
  <si>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</si>
  <si>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</si>
  <si>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</si>
  <si>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</si>
  <si>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</si>
  <si>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</si>
  <si>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</si>
  <si>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</si>
  <si>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</si>
  <si>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</si>
  <si>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</si>
  <si>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</si>
  <si>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</si>
  <si>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</si>
  <si>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</si>
  <si>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</si>
  <si>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</si>
  <si>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</si>
  <si>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</si>
  <si>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</si>
  <si>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</si>
  <si>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</si>
  <si>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</si>
  <si>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</si>
  <si>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</si>
  <si>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</si>
  <si>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</si>
  <si>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</si>
  <si>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</si>
  <si>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</si>
  <si>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</si>
  <si>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</si>
  <si>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</si>
  <si>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</si>
  <si>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</si>
  <si>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</si>
  <si>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</si>
  <si>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</si>
  <si>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</si>
  <si>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</si>
  <si>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</si>
  <si>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</si>
  <si>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</si>
  <si>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</si>
  <si>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</si>
  <si>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</si>
  <si>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</si>
  <si>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</si>
  <si>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</si>
  <si>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</si>
  <si>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</si>
  <si>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</si>
  <si>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</si>
  <si>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</si>
  <si>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</si>
  <si>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En el mes a reportar, el Organismo Paramunicipal Descentralizado Dirección De Agua Potable, Alcantarillado y Saneamiento de Ciudad Valles, S.L.P. no recibió recomendaciones en temas de derechos humanos emitidos por organismos internacionales</t>
  </si>
  <si>
    <t>http://www.cegaipslp.org.mx/HV2021Dos.nsf/nombre_de_la_vista/194F63F206ABC879862587A7000AED9D/$File/OFICIO+XLIIC.docx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</si>
</sst>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6C3A8F-DE89-4164-B128-7C2F8FE7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103FEEA-70B2-407E-BEE5-595BE234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23DAAC7-C07C-49F0-A539-22C91E09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A35FC96-EA15-4492-807C-49BDD6FE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C97D176-900F-4CED-99D1-2B0AFEE8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64F7950-3CA8-4C76-9C3A-FC17060A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AC442F3-CB1E-40D0-B25F-6F692D58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4F8CDC7-5273-4B10-9F36-91790750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E37CC3C-70FA-4874-B34C-20896AFE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8A5FBA1-14FF-45BE-B419-1116E64B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C6C496B-CE89-4E8E-BA86-B41EDCE0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F2988B-575A-4790-B461-81477EF6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94F63F206ABC879862587A7000AED9D/$File/OFICIO+XLIIC.docx" TargetMode="External"/><Relationship Id="rId1" Type="http://schemas.openxmlformats.org/officeDocument/2006/relationships/hyperlink" Target="http://www.cegaipslp.org.mx/HV2021Dos.nsf/nombre_de_la_vista/194F63F206ABC879862587A7000AED9D/$File/OFICIO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3" sqref="A3:C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2">
        <v>44529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44529</v>
      </c>
      <c r="O8" s="2">
        <v>44529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3" xr:uid="{00000000-0002-0000-0000-000000000000}">
      <formula1>Hidden_17</formula1>
    </dataValidation>
  </dataValidations>
  <hyperlinks>
    <hyperlink ref="K8" r:id="rId1" xr:uid="{28163732-86C3-4EA9-81D1-1F65806807C9}"/>
    <hyperlink ref="L8" r:id="rId2" xr:uid="{FD87F33C-EB95-4453-A711-7B423B610CB3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2021-12-10T02:00:02Z</dcterms:modified>
</cp:coreProperties>
</file>