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1B30A500-BB91-4494-A125-64F3DFFC80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<sst xmlns="http://schemas.openxmlformats.org/spreadsheetml/2006/main" count="66" uniqueCount="52">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</sst>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44287</v>
      </c>
      <c r="C8" s="4">
        <v>44316</v>
      </c>
      <c r="D8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2" t="s">
        <v>51</v>
      </c>
      <c r="K8" s="2" t="s">
        <v>51</v>
      </c>
      <c r="L8" s="4">
        <v>44347</v>
      </c>
      <c r="M8" s="4">
        <v>44316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2021-03-11T21:13:45Z</dcterms:created>
  <dcterms:modified xsi:type="dcterms:W3CDTF">2021-12-31T21:00:11Z</dcterms:modified>
</cp:coreProperties>
</file>