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4.-ABRIL 2021 NUEVOS\LTAIPSLP84XLIG\"/>
    </mc:Choice>
  </mc:AlternateContent>
  <xr:revisionPtr revIDLastSave="0" documentId="13_ncr:1_{7FD4AE90-88AE-4970-8EE6-14766D446F1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<sst xmlns="http://schemas.openxmlformats.org/spreadsheetml/2006/main" count="84" uniqueCount="67">
  <si>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</si>
  <si>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</si>
  <si>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</si>
  <si>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</si>
  <si>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</si>
  <si>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</si>
  <si>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</si>
  <si>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</si>
  <si>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</si>
  <si>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</si>
  <si>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</si>
  <si>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</si>
  <si>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</si>
  <si>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</si>
  <si>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</si>
  <si>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</si>
  <si>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</si>
  <si>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</si>
  <si>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</si>
  <si>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</si>
  <si>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</si>
  <si>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</si>
  <si>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</si>
  <si>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</si>
  <si>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</si>
  <si>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</si>
  <si>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</si>
  <si>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</si>
  <si>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</si>
  <si>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</si>
  <si>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</si>
  <si>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</si>
  <si>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</si>
  <si>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</si>
  <si>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</si>
  <si>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</si>
  <si>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</si>
  <si>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</si>
  <si>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</si>
  <si>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</si>
  <si>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</si>
  <si>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</si>
  <si>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</si>
  <si>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</si>
  <si>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</si>
  <si>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</si>
  <si>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</si>
  <si>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</si>
  <si>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</si>
  <si>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</si>
  <si>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</si>
  <si>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</si>
  <si>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</si>
  <si>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</si>
  <si>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</si>
  <si>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</si>
  <si>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</si>
  <si>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</si>
  <si>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</si>
  <si>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</si>
  <si>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</si>
  <si>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</si>
  <si>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</si>
  <si>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</si>
  <si>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ADMINITRACIÓN </t>
  </si>
  <si>
    <t xml:space="preserve">Este sujeto obligado sí está facultado para generar la información requerida, a la fecha en que se informa no ha generado información acerca del inventario de bienes muebles e inmuebles en posesión y propiedad. g. Inventario de bienes muebles e inmuebles donados. Por lo tanto, este organismo no cuenta con información para reportar dentro del presente formato. En este sentido y de conformidad con los artículos 18 y 19 de la Ley de Transparencia en relación con el artículo 84 fracción XLIG, de la ley citada en concordancia con el lineamiento quincuagésimo sexto de los Lineamientos Estatales para la Difusión, Disposición y Evaluación de las Obligaciones de Transparencia Comunes y Específicas y el artículo 70, fracción XXXIV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</si>
  <si>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http://www.cegaipslp.org.mx/HV2021Dos.nsf/nombre_de_la_vista/3CA24AD6030A8387862587340058CBEC/$File/LEYENDA+NO+PUBLICACION+84+XLIG.pdf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</si>
</sst>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CA24AD6030A8387862587340058CBEC/$File/LEYENDA+NO+PUBLICACION+84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44287</v>
      </c>
      <c r="C8" s="2">
        <v>44316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44287</v>
      </c>
      <c r="N8" s="4" t="s">
        <v>66</v>
      </c>
      <c r="O8" t="s">
        <v>64</v>
      </c>
      <c r="P8" s="2">
        <v>44426</v>
      </c>
      <c r="Q8" s="2">
        <v>44426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58E6549-56AB-448D-846D-839576CF52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2021-03-11T21:06:33Z</dcterms:created>
  <dcterms:modified xsi:type="dcterms:W3CDTF">2021-08-18T19:27:15Z</dcterms:modified>
</cp:coreProperties>
</file>