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<sst xmlns="http://schemas.openxmlformats.org/spreadsheetml/2006/main" count="81" uniqueCount="66">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</sst>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44317</v>
      </c>
      <c r="C8" s="2">
        <v>44347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5" t="s">
        <v>63</v>
      </c>
      <c r="Q8" t="s">
        <v>64</v>
      </c>
      <c r="R8" s="2">
        <v>44351</v>
      </c>
      <c r="S8" s="2">
        <v>44351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2018-06-19T14:49:53Z</dcterms:created>
  <dcterms:modified xsi:type="dcterms:W3CDTF">2021-09-09T02:40:14Z</dcterms:modified>
</cp:coreProperties>
</file>