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APA CD VALLES SLP\DICIEMBRE 2021\UTM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<sst xmlns="http://schemas.openxmlformats.org/spreadsheetml/2006/main" count="76" uniqueCount="63">
  <si>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</si>
  <si>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</si>
  <si>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</si>
  <si>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</si>
  <si>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</si>
  <si>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</si>
  <si>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</si>
  <si>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</si>
  <si>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</si>
  <si>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</si>
  <si>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</si>
  <si>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</si>
  <si>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</si>
  <si>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</si>
  <si>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</si>
  <si>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</si>
  <si>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</si>
  <si>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</si>
  <si>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</si>
  <si>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</si>
  <si>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</si>
  <si>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</si>
  <si>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</si>
  <si>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</si>
  <si>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</si>
  <si>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</si>
  <si>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</si>
  <si>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</si>
  <si>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</si>
  <si>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</si>
  <si>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</si>
  <si>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</si>
  <si>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</si>
  <si>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</si>
  <si>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</si>
  <si>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</si>
  <si>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</si>
  <si>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</si>
  <si>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</si>
  <si>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</si>
  <si>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</si>
  <si>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</si>
  <si>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</si>
  <si>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</si>
  <si>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</si>
  <si>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</si>
  <si>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</si>
  <si>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</si>
  <si>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</si>
  <si>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</si>
  <si>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</si>
  <si>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</si>
  <si>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</si>
  <si>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</si>
  <si>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</si>
  <si>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</si>
  <si>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</si>
  <si>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</si>
  <si>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</si>
  <si>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</si>
  <si>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003/2021</t>
  </si>
  <si>
    <t>Información correspondiente al mes de diciembre 2021.</t>
  </si>
  <si>
    <t>http://www.cegaipslp.org.mx/HV2021Tres.nsf/nombre_de_la_vista/6C28C91E7C694094862587C200621B72/$File/acta+003.pdf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</si>
</sst>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1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EC418321-3BFD-4397-AC6F-0A1E28831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FDD19606-08CE-4DE5-90F5-80745ACE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DFB6C8DD-51FD-4537-9F84-8B1E199C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2F9BE656-7708-456D-8A6C-950A39C26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AAE3594D-F019-4473-A20C-FCA48208C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5D3DF505-75F1-4B59-85AC-6F6605095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C9BD0295-781C-49B0-9980-7A4AB674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E0715B19-92FE-40A8-AA8A-3DFFD2C95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F8F50079-9E95-4A50-B69A-CE5E23BF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C10D1D74-51BB-4EF2-9E35-20228E42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BA72478A-040B-488B-92F7-3F6715E8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D1354FE1-61AC-4C10-9233-F54993A95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BAA011B6-F201-47E7-A39D-56E13980D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7DBD0C58-1762-4E86-9974-452098DF2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F978421D-809C-4176-926E-13C68928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6D4CC5BC-1B22-4B5F-89AD-19C584E7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49E6ED07-094E-4192-A1E0-258C6785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ADD2618A-DE65-409A-9EE1-6BE8BE47A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2D11E138-05A6-4C04-90B1-70BD5DA2B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86FDA4FE-166C-4E97-9659-DCF0E4338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7E571109-A5F1-4A45-88B4-31865429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CD2BDA94-4123-4A87-A28C-F220C932C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xmlns="" id="{56B31916-551A-4774-A00F-26515B8EA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xmlns="" id="{0582F67B-638D-4512-9171-F982314E8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xmlns="" id="{9E2D8754-E466-4191-B912-80D08143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xmlns="" id="{7622BE2C-401D-4B4A-82E1-DBF05FFDD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xmlns="" id="{0B0BFFD6-D93A-4BFA-B2A2-8BFCF14D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xmlns="" id="{418906D7-247F-4213-8831-9AB81DA7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xmlns="" id="{D740BF4D-9DDA-4785-AC7C-B89691EE8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xmlns="" id="{D5E1E7DD-67D3-459A-BC46-2B4BF871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xmlns="" id="{91CC1299-AD55-4A26-B366-17A98BFF3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xmlns="" id="{AE17C1A8-222F-4DD4-9F9F-3819C4D5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xmlns="" id="{BDA6377D-37C3-47C2-AA30-24DA7C2E9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xmlns="" id="{BA291662-A56C-457C-8CD9-33955BC8A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xmlns="" id="{C74B1447-E5D4-4CB9-8ABC-0C431B26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xmlns="" id="{D2E4B676-9EF6-4820-A6CD-A264B89AE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xmlns="" id="{1629C4D9-728B-49D6-B0DA-AB29AEB0A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xmlns="" id="{9621962F-DD61-418B-8A8E-16BFF5B8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xmlns="" id="{B5B41050-488D-48FB-85CD-3AF604AA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xmlns="" id="{EBA83051-93F4-4EBA-8547-5DF5274F0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xmlns="" id="{27B1BFB5-03D4-4698-9031-8C500CBA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xmlns="" id="{ADA60B66-D072-4CEE-AD6B-AEDFE391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xmlns="" id="{FF03D408-C39D-4B48-9DDA-5B72B226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xmlns="" id="{7788DB90-AB6E-4D8F-8494-4F8ABD577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xmlns="" id="{285C9A99-7D19-40D3-AEC3-1D6357AB8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xmlns="" id="{53321137-0604-450B-901C-06A84FE30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A2D026B0-F4CC-428F-930C-16F91808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xmlns="" id="{6B7C74E5-9A83-457D-A8A9-4AB3DB5A8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xmlns="" id="{5D420A6C-D0AB-4E0F-8CEE-4119BDE2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xmlns="" id="{947ED02B-EA31-4338-8AC5-5E2646CFC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xmlns="" id="{71632B5E-BCF8-43A7-9E18-4E8999CE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xmlns="" id="{50523B9C-9CB8-41D2-A103-4734C08EB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xmlns="" id="{F95590F0-BF2A-4A53-99AD-809F10893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xmlns="" id="{5B7514DC-3C74-4706-AF0F-B0FCCDAD0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xmlns="" id="{2C784461-4925-4F3F-8EF4-5AAFDEF2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xmlns="" id="{8FBC7955-E438-4C3B-A914-48BE4296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xmlns="" id="{0C4FF5E5-06E0-4E1D-8995-90885683F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xmlns="" id="{9FBDB865-BE5D-489E-A021-4946360F4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xmlns="" id="{4ECF1B52-0F16-4570-A969-F42F87C3B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xmlns="" id="{67E9C63F-5CA5-4745-BC6C-E6639CDC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xmlns="" id="{4406739F-7104-499B-BD6D-E0562E2A1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xmlns="" id="{759641C7-95DC-44AC-A8A9-4DB90C896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xmlns="" id="{75C99729-8716-483B-92AB-903EFF75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xmlns="" id="{6364C56D-B163-4E0A-A739-3F5738B32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xmlns="" id="{41EF8D94-945B-4B7A-A706-B812E684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xmlns="" id="{F295CB9D-1044-4647-B7BA-30E311922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xmlns="" id="{A7B4108A-BCDE-4473-ACD7-ED67F106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xmlns="" id="{987B206F-806E-422E-915E-173BBCDD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xmlns="" id="{7E757542-CDC8-4787-8886-7A54D7F22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xmlns="" id="{D6E4F95C-CC48-465F-B858-485FCEB7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xmlns="" id="{1403B08F-3B26-4CDE-B312-5A67A5A1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xmlns="" id="{9722470C-5C25-4D23-B60C-C31C7834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xmlns="" id="{EE7160E5-040D-496D-B645-BCABC881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xmlns="" id="{172A6B2B-BD00-437B-8452-1E847B36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xmlns="" id="{8EBFF8CA-D099-4D96-80B5-8DF5F85B5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xmlns="" id="{7B32E4B3-3385-4065-9024-CE7DA4DC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C28C91E7C694094862587C200621B72/$File/acta+0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44531</v>
      </c>
      <c r="C8" s="2">
        <v>44561</v>
      </c>
      <c r="D8" t="s">
        <v>60</v>
      </c>
      <c r="E8" s="2">
        <v>44550</v>
      </c>
      <c r="F8" s="5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62</v>
      </c>
      <c r="M8" t="s">
        <v>59</v>
      </c>
      <c r="N8" s="2">
        <v>44565</v>
      </c>
      <c r="O8" s="2">
        <v>44565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72">
      <formula1>Hidden_18</formula1>
    </dataValidation>
    <dataValidation type="list" allowBlank="1" showErrorMessage="1" sqref="J8:J72">
      <formula1>Hidden_29</formula1>
    </dataValidation>
    <dataValidation type="list" allowBlank="1" showErrorMessage="1" sqref="K8:K72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2022-01-06T17:59:05Z</dcterms:modified>
</cp:coreProperties>
</file>