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01-2021 CEGAIP ESTATAL\10-OCTUBRE\ARTICULO 84\LTAIPSLP84LIB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<sst xmlns="http://schemas.openxmlformats.org/spreadsheetml/2006/main" count="110" uniqueCount="78">
  <si>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</si>
  <si>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</si>
  <si>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</si>
  <si>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</si>
  <si>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</si>
  <si>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</si>
  <si>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</si>
  <si>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</si>
  <si>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</si>
  <si>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</si>
  <si>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</si>
  <si>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</si>
  <si>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</si>
  <si>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</si>
  <si>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</si>
  <si>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</si>
  <si>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</si>
  <si>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</si>
  <si>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</si>
  <si>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</si>
  <si>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</si>
  <si>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</si>
  <si>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</si>
  <si>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</si>
  <si>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</si>
  <si>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</si>
  <si>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</si>
  <si>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</si>
  <si>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</si>
  <si>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</si>
  <si>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</si>
  <si>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</si>
  <si>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</si>
  <si>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</si>
  <si>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</si>
  <si>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</si>
  <si>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</si>
  <si>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</si>
  <si>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</si>
  <si>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</si>
  <si>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</si>
  <si>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</si>
  <si>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</si>
  <si>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</si>
  <si>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</si>
  <si>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</si>
  <si>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</si>
  <si>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</si>
  <si>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</si>
  <si>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</si>
  <si>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</si>
  <si>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</si>
  <si>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</si>
  <si>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</si>
  <si>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</si>
  <si>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</si>
  <si>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</si>
  <si>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</si>
  <si>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</si>
  <si>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</si>
  <si>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</si>
  <si>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</si>
  <si>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</si>
  <si>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</si>
  <si>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</si>
  <si>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</si>
  <si>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</si>
  <si>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</si>
  <si>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</si>
  <si>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</si>
  <si>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</si>
  <si>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</si>
  <si>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</si>
  <si>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</si>
  <si>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</si>
  <si>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TESORERIA MUNICIPAL</t>
  </si>
  <si>
    <t>NO SE GENERÓ INFORMACIÓN DURANTE EL PERIODO CORRESPONDIENTE AL MES DE OCTUBRE DEL 2021 CONFORME A LO ESTABLECIDO EN EL LINEAMIENTO SEXAGÉSIMO SEXTO DE LOS LINEAMIENTOS ESTATALES PARA LA DIFUSIÓN, DISPOSICIÓN Y EVALUACIÓN DE LAS OBLIGACIONES DE TRANSPARENCIA COMUNES Y ESPECÍFICAS Y EN EL ARTÍCULO 70 FRACCIÓN XLIV DE LA LEY GENERAL DE TRANSPARENCIA Y ACCESO A LA INFORMACIÓN PÚBLICA. POR LO CUAL SE INFORMA QUE, LOS CAMPOS QUE COMPRENDEN ESAS DISPOSICIONES FUERON LLENADOS CON LA LEYENDA "NO SE GENERA" A FIN DE RESPETAR EL FORMATO DE LAS CELDAS SEGÚN SE SOLICITA EN LOS CITADOS LINEAMIENTOS.</t>
  </si>
  <si>
    <t>http://www.cegaipslp.org.mx/HV2021Dos.nsf/nombre_de_la_vista/E5ABBD26C416DFE38625878900770284/$File/rptAuxiliarCuentas.pdf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</si>
</sst>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5ABBD26C416DFE38625878900770284/$File/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44470</v>
      </c>
      <c r="C8" s="2">
        <v>44500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44510</v>
      </c>
      <c r="W8" s="2">
        <v>44510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2018-06-16T16:20:52Z</dcterms:created>
  <dcterms:modified xsi:type="dcterms:W3CDTF">2021-11-10T21:42:57Z</dcterms:modified>
</cp:coreProperties>
</file>