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2 JUN\"/>
    </mc:Choice>
  </mc:AlternateContent>
  <xr:revisionPtr revIDLastSave="0" documentId="13_ncr:1_{79160F2E-3262-4205-98E0-9224035D01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<sst xmlns="http://schemas.openxmlformats.org/spreadsheetml/2006/main" count="108" uniqueCount="95">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</sst>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44348</v>
      </c>
      <c r="B8" s="2">
        <v>44348</v>
      </c>
      <c r="C8" s="2">
        <v>44377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2">
        <v>44510</v>
      </c>
      <c r="P8" s="2">
        <v>44510</v>
      </c>
      <c r="Q8" s="3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2018-06-13T18:19:06Z</dcterms:created>
  <dcterms:modified xsi:type="dcterms:W3CDTF">2021-11-11T15:55:37Z</dcterms:modified>
</cp:coreProperties>
</file>