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Ing. Tonatiu\Desktop\Ley General de Tranparecia nuevos formatos T_A 2021 Enero-Septiembre\TESORERIA MUNICIPAL\ARTICULO 84\donaciones en especie\"/>
    </mc:Choice>
  </mc:AlternateContent>
  <xr:revisionPtr revIDLastSave="0" documentId="13_ncr:1_{6473B128-68DA-48D2-9DF7-950B7E943661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<sst xmlns="http://schemas.openxmlformats.org/spreadsheetml/2006/main" count="110" uniqueCount="80">
  <si>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</si>
  <si>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</si>
  <si>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</si>
  <si>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</si>
  <si>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</si>
  <si>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</si>
  <si>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</si>
  <si>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</si>
  <si>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</si>
  <si>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</si>
  <si>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</si>
  <si>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</si>
  <si>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</si>
  <si>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</si>
  <si>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</si>
  <si>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</si>
  <si>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</si>
  <si>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</si>
  <si>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</si>
  <si>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</si>
  <si>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</si>
  <si>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</si>
  <si>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</si>
  <si>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</si>
  <si>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</si>
  <si>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</si>
  <si>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</si>
  <si>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</si>
  <si>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</si>
  <si>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</si>
  <si>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</si>
  <si>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</si>
  <si>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</si>
  <si>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</si>
  <si>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</si>
  <si>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</si>
  <si>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</si>
  <si>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</si>
  <si>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</si>
  <si>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</si>
  <si>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</si>
  <si>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</si>
  <si>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</si>
  <si>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</si>
  <si>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</si>
  <si>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</si>
  <si>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</si>
  <si>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</si>
  <si>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</si>
  <si>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</si>
  <si>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</si>
  <si>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</si>
  <si>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</si>
  <si>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</si>
  <si>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</si>
  <si>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</si>
  <si>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</si>
  <si>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</si>
  <si>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</si>
  <si>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</si>
  <si>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</si>
  <si>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</si>
  <si>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</si>
  <si>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</si>
  <si>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</si>
  <si>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</si>
  <si>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</si>
  <si>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</si>
  <si>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</si>
  <si>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</si>
  <si>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</si>
  <si>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</si>
  <si>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</si>
  <si>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</si>
  <si>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</t>
  </si>
  <si>
    <t>No se genera</t>
  </si>
  <si>
    <t>No se genero</t>
  </si>
  <si>
    <t>http://www.cegaipslp.org.mx/HV2020Tres.nsf/nombre_de_la_vista/6FD63A7EF6ED242086258678006AFFC7/$File/contrato+de+donaciones+en+especie.docx</t>
  </si>
  <si>
    <t>Tesoreria Municipal</t>
  </si>
  <si>
    <r>
      <t>EN EL H. AYUNTAMIENTO DE SAN ANTONIO, S.L.P., PARA ESTE MES DE SEPTIEMBRE  2021</t>
    </r>
    <r>
      <rPr>
        <sz val="11"/>
        <color indexed="8"/>
        <rFont val="Arial Rounded MT Bold"/>
        <family val="2"/>
      </rPr>
      <t>, NO SE GENERO  DONACIONES EN ESPECIE, DE ACUERDO A LOS LINEAMIENTOS DE LA  CONAC (CONSEJO NACIONAL DE ARMONIZACIÓN CONTABLE) EN EL CLASIFICADOR POR OBJETO DEL GASTO, ASÍ COMO EN LOS LINEAMIENTOS  TÉCNICOS  GENERALES  PARA  LA  PUBLICACIÓN,  HOMOLOGACIÓN  Y ESTANDARIZACIÓN  DE  LA  INFORMACIÓN  DE  LAS  OBLIGACIONES  ESTABLECIDAS  EN  EL  TÍTULO QUINTO  Y  EN  LA  FRACCIÓN  IV  DEL  ARTÍCULO  31  DE  LA  LEY  GENERAL  DE  TRANSPARENCIA  Y ACCESO  A  LA  INFORMACIÓN  PÚBLICA,  QUE  DEBEN  DE  DIFUNDIR  LOS  SUJETOS  OBLIGADOS  EN LOS PORTALES DE INTERNET. POR LO TANTO NO SE PUBLICA EL CONTRATO DE DONACION.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</si>
</sst>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 Rounded MT Bold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5703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15.28515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28515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44440</v>
      </c>
      <c r="C8" s="2">
        <v>44469</v>
      </c>
      <c r="D8" t="s">
        <v>74</v>
      </c>
      <c r="E8" t="s">
        <v>68</v>
      </c>
      <c r="F8" t="s">
        <v>72</v>
      </c>
      <c r="G8" t="s">
        <v>75</v>
      </c>
      <c r="H8" t="s">
        <v>75</v>
      </c>
      <c r="I8" t="s">
        <v>75</v>
      </c>
      <c r="J8" t="s">
        <v>76</v>
      </c>
      <c r="K8" t="s">
        <v>76</v>
      </c>
      <c r="L8" t="s">
        <v>76</v>
      </c>
      <c r="M8" t="s">
        <v>76</v>
      </c>
      <c r="N8" t="s">
        <v>76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77</v>
      </c>
      <c r="U8" t="s">
        <v>78</v>
      </c>
      <c r="V8" s="2">
        <v>44476</v>
      </c>
      <c r="W8" s="2">
        <v>44476</v>
      </c>
      <c r="X8" t="s">
        <v>79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2018-06-16T16:20:52Z</dcterms:created>
  <dcterms:modified xsi:type="dcterms:W3CDTF">2021-10-07T19:33:06Z</dcterms:modified>
</cp:coreProperties>
</file>