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DESARROLLO COMUNITARIO\LTAIPSLP84XLID\"/>
    </mc:Choice>
  </mc:AlternateContent>
  <xr:revisionPtr revIDLastSave="0" documentId="13_ncr:1_{C0C5F430-607C-4E32-8C83-90B93F8D4B6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<sst xmlns="http://schemas.openxmlformats.org/spreadsheetml/2006/main" count="242" uniqueCount="201">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</sst>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44501</v>
      </c>
      <c r="C8" s="2">
        <v>44530</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44540</v>
      </c>
      <c r="AH8" s="2">
        <v>44540</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2021-12-01T18:51:23Z</dcterms:modified>
</cp:coreProperties>
</file>