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ic Hiram\Desktop\KIBG\2021\TRANSPARENCIA   JURIDICO\2021\XLIII\"/>
    </mc:Choice>
  </mc:AlternateContent>
  <bookViews>
    <workbookView xWindow="0" yWindow="0" windowWidth="20730" windowHeight="117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<sst xmlns="http://schemas.openxmlformats.org/spreadsheetml/2006/main" count="64" uniqueCount="53">
  <si>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</si>
  <si>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</si>
  <si>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</si>
  <si>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</si>
  <si>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</si>
  <si>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</si>
  <si>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</si>
  <si>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</si>
  <si>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</si>
  <si>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</si>
  <si>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</si>
  <si>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</si>
  <si>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</si>
  <si>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</si>
  <si>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</si>
  <si>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</si>
  <si>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</si>
  <si>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</si>
  <si>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</si>
  <si>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</si>
  <si>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</si>
  <si>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</si>
  <si>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</si>
  <si>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</si>
  <si>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</si>
  <si>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</si>
  <si>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</si>
  <si>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</si>
  <si>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</si>
  <si>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</si>
  <si>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</si>
  <si>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</si>
  <si>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</si>
  <si>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</si>
  <si>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</si>
  <si>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</si>
  <si>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</si>
  <si>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</si>
  <si>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</si>
  <si>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</si>
  <si>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</si>
  <si>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</si>
  <si>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</si>
  <si>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</si>
  <si>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</si>
  <si>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</si>
  <si>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</si>
  <si>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</si>
  <si>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 xml:space="preserve">Área Juridica </t>
  </si>
  <si>
    <t xml:space="preserve">no se genero </t>
  </si>
  <si>
    <t xml:space="preserve">no se generó </t>
  </si>
  <si>
    <t>http://www.cegaipslp.org.mx/HV2020Tres.nsf/nombre_de_la_vista/73DEAF850D6EACF486258678006A454E/$File/Información+no+generada+en+virtud+de+no+haber+existido+en+la+fecha+señalada++laudo+++o+resolución+judicial+por+reportar.docx</t>
  </si>
  <si>
    <t>ESTE SUJETO OBLIGADO SI ESTA FACULTADO PARA GENERAR LA INFORMACION REQUERIDA  DE CONFORMIDAD CON EL ARTICULO 12 FRACCION  VII DEL DECRETO DE CREACION DE LA JUNTA ESTATAL DE CAMINOS, POR LO QUE EN EL PERIODO SEÑALADO LA JUNTA ESTATAL DE CAMINOS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</si>
</sst>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rgb="FF000000"/>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0" fillId="0" borderId="0" xfId="0"/>
    <xf numFmtId="0" fontId="3" fillId="0" borderId="0" xfId="1"/>
    <xf numFmtId="0" fontId="0" fillId="0" borderId="0" xfId="0" applyAlignment="1">
      <alignment horizontal="center"/>
    </xf>
    <xf numFmtId="0" fontId="0" fillId="0" borderId="0" xfId="0"/>
    <xf numFmtId="0" fontId="0" fillId="0" borderId="0" xfId="0"/>
    <xf numFmtId="0" fontId="3" fillId="4" borderId="2" xfId="1" applyFill="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2" xfId="0" applyFont="1" applyBorder="1" applyAlignment="1">
      <alignment vertical="top" wrapText="1"/>
    </xf>
    <xf numFmtId="0" fontId="4" fillId="0" borderId="0" xfId="0" applyFont="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9</xdr:col>
      <xdr:colOff>0</xdr:colOff>
      <xdr:row>7</xdr:row>
      <xdr:rowOff>0</xdr:rowOff>
    </xdr:from>
    <xdr:ext cx="7620" cy="7620"/>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30800"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7620" cy="7620"/>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30800"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7620" cy="7620"/>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30800"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7620" cy="7620"/>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30800"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7620" cy="7620"/>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30800"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7620" cy="7620"/>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30800"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7620" cy="7620"/>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30800"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7620" cy="7620"/>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30800"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7620" cy="7620"/>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7620" cy="7620"/>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7620" cy="7620"/>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7620" cy="7620"/>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7620" cy="7620"/>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7620" cy="7620"/>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7620" cy="7620"/>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7620" cy="7620"/>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7</xdr:row>
      <xdr:rowOff>0</xdr:rowOff>
    </xdr:from>
    <xdr:to>
      <xdr:col>9</xdr:col>
      <xdr:colOff>7620</xdr:colOff>
      <xdr:row>7</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7620</xdr:colOff>
      <xdr:row>7</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7620</xdr:colOff>
      <xdr:row>7</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7620</xdr:colOff>
      <xdr:row>7</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7620</xdr:colOff>
      <xdr:row>7</xdr:row>
      <xdr:rowOff>7620</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7620</xdr:colOff>
      <xdr:row>7</xdr:row>
      <xdr:rowOff>7620</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7620</xdr:colOff>
      <xdr:row>7</xdr:row>
      <xdr:rowOff>7620</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7620</xdr:colOff>
      <xdr:row>7</xdr:row>
      <xdr:rowOff>7620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7620</xdr:colOff>
      <xdr:row>7</xdr:row>
      <xdr:rowOff>7620</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7620</xdr:colOff>
      <xdr:row>7</xdr:row>
      <xdr:rowOff>7620</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7620</xdr:colOff>
      <xdr:row>7</xdr:row>
      <xdr:rowOff>7620</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7620</xdr:colOff>
      <xdr:row>7</xdr:row>
      <xdr:rowOff>7620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7620</xdr:colOff>
      <xdr:row>7</xdr:row>
      <xdr:rowOff>7620</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7620</xdr:colOff>
      <xdr:row>7</xdr:row>
      <xdr:rowOff>7620</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7620</xdr:colOff>
      <xdr:row>7</xdr:row>
      <xdr:rowOff>7620</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7620</xdr:colOff>
      <xdr:row>7</xdr:row>
      <xdr:rowOff>7620</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0</xdr:rowOff>
    </xdr:from>
    <xdr:ext cx="7620" cy="7620"/>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7620" cy="7620"/>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7620" cy="7620"/>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7620" cy="7620"/>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7620" cy="7620"/>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7620" cy="7620"/>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7620" cy="7620"/>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7620" cy="7620"/>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7620" cy="7620"/>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7620" cy="7620"/>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7620" cy="7620"/>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7620" cy="7620"/>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7620" cy="7620"/>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7620" cy="7620"/>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7620" cy="7620"/>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7620" cy="7620"/>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73DEAF850D6EACF486258678006A454E/$File/Informaci&#243;n+no+generada+en+virtud+de+no+haber+existido+en+la+fecha+se&#241;alada++laudo+++o+resoluci&#243;n+judicial+por+reportar.docx" TargetMode="External"/><Relationship Id="rId1" Type="http://schemas.openxmlformats.org/officeDocument/2006/relationships/hyperlink" Target="http://www.cegaipslp.org.mx/HV2020Tres.nsf/nombre_de_la_vista/73DEAF850D6EACF486258678006A454E/$File/Informaci&#243;n+no+generada+en+virtud+de+no+haber+existido+en+la+fecha+se&#241;alada++laudo+++o+resoluci&#243;n+judicial+por+reportar.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K2" workbookViewId="0">
      <selection activeCell="N23" sqref="N23"/>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28515625" bestFit="1" customWidth="1"/>
    <col min="9" max="9" width="21" bestFit="1" customWidth="1"/>
    <col min="10" max="10" width="39.85546875" bestFit="1" customWidth="1"/>
    <col min="11" max="11" width="45.28515625" bestFit="1" customWidth="1"/>
    <col min="12" max="12" width="73.28515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5" customHeight="1" x14ac:dyDescent="0.25">
      <c r="A8">
        <v>2021</v>
      </c>
      <c r="B8" s="2">
        <v>44287</v>
      </c>
      <c r="C8" s="2">
        <v>44316</v>
      </c>
      <c r="D8">
        <v>0</v>
      </c>
      <c r="E8" t="s">
        <v>46</v>
      </c>
      <c r="F8" t="s">
        <v>49</v>
      </c>
      <c r="G8" s="2">
        <v>44287</v>
      </c>
      <c r="H8" t="s">
        <v>50</v>
      </c>
      <c r="I8" s="7" t="s">
        <v>50</v>
      </c>
      <c r="J8" s="9" t="s">
        <v>51</v>
      </c>
      <c r="K8" s="9" t="s">
        <v>51</v>
      </c>
      <c r="L8" s="6" t="s">
        <v>48</v>
      </c>
      <c r="M8" s="2">
        <v>44357</v>
      </c>
      <c r="N8" s="2">
        <v>44322</v>
      </c>
      <c r="O8" s="13" t="s">
        <v>52</v>
      </c>
    </row>
    <row r="9" spans="1:15" x14ac:dyDescent="0.25">
      <c r="A9" s="4"/>
      <c r="B9" s="2"/>
      <c r="C9" s="2"/>
      <c r="G9" s="2"/>
      <c r="I9" s="3"/>
      <c r="J9" s="5"/>
      <c r="K9" s="5"/>
      <c r="L9" s="8"/>
      <c r="M9" s="2"/>
      <c r="N9" s="2"/>
      <c r="O9" s="14"/>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paperSize="9"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Juridico</dc:creator>
  <cp:lastModifiedBy>LIC. KARLA BLANCO</cp:lastModifiedBy>
  <dcterms:created xsi:type="dcterms:W3CDTF">2018-06-16T16:21:49Z</dcterms:created>
  <dcterms:modified xsi:type="dcterms:W3CDTF">2021-08-09T16:04:31Z</dcterms:modified>
</cp:coreProperties>
</file>