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<sst xmlns="http://schemas.openxmlformats.org/spreadsheetml/2006/main" count="78" uniqueCount="64">
  <si>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</si>
  <si>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</si>
  <si>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</si>
  <si>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</si>
  <si>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</si>
  <si>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</si>
  <si>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</si>
  <si>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</si>
  <si>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</si>
  <si>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</si>
  <si>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</si>
  <si>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</si>
  <si>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</si>
  <si>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</si>
  <si>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</si>
  <si>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</si>
  <si>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</si>
  <si>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</si>
  <si>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</si>
  <si>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</si>
  <si>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</si>
  <si>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</si>
  <si>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</si>
  <si>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</si>
  <si>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</si>
  <si>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</si>
  <si>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</si>
  <si>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</si>
  <si>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</si>
  <si>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</si>
  <si>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</si>
  <si>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</si>
  <si>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</si>
  <si>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</si>
  <si>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</si>
  <si>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</si>
  <si>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</si>
  <si>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</si>
  <si>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</si>
  <si>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</si>
  <si>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</si>
  <si>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</si>
  <si>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</si>
  <si>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</si>
  <si>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</si>
  <si>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</si>
  <si>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</si>
  <si>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</si>
  <si>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</si>
  <si>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</si>
  <si>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</si>
  <si>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</si>
  <si>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</si>
  <si>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</si>
  <si>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</si>
  <si>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</si>
  <si>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</si>
  <si>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</si>
  <si>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</si>
  <si>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</si>
  <si>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</si>
  <si>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 MUNICIPAL</t>
  </si>
  <si>
    <t>CON RELACIÓN AL ARTÍCULO 85 FRACCIÓN 1 INCISO F2 DE LA LEY DE TRASPARENCIA DE ACCESO A LA INFORMACIÓN PUBLICA, DEL ESTADO DE SAN LUIS POTOSÍ, REFERENTE A LA EXENCIÓN O CONDONACIÓN  DE CRÉDITOS FISCALES REALIZADA POR EL GOBIERNO ATRAVEZ DE SU AUTORIDAD FISCALIZADORA, CONSISTENTE EN ALE EXCLUSIÓN TOTAL O PARCIAL DE LA OBLIGACIÓN DE PAGO DE LOS SUJETOS PASIVOS DE IMPUESTOS. EN ESTE PERIODO SE HAN REALIZADO 0 EXENCIONES FISCALES, POR LO TANTO, NO CONTAMOS, CON UN DOCUMENTO TÉCNICO QUE AVALE DICHA EXENCIÓN.</t>
  </si>
  <si>
    <t>http://www.cegaipslp.org.mx/HV2021Dos.nsf/8DCE4228ED64D7B7862587460067CDA7/$file/NO%20SE%20GENERA%20INFORMACION.pdf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</si>
</sst>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2">
        <v>44197</v>
      </c>
      <c r="C8" s="2">
        <v>44227</v>
      </c>
      <c r="D8" t="s">
        <v>60</v>
      </c>
      <c r="E8" s="3">
        <v>0</v>
      </c>
      <c r="F8" s="3">
        <v>0</v>
      </c>
      <c r="G8" s="3">
        <v>0</v>
      </c>
      <c r="H8" s="3">
        <v>0</v>
      </c>
      <c r="I8" t="s">
        <v>60</v>
      </c>
      <c r="J8" t="s">
        <v>60</v>
      </c>
      <c r="K8" s="4" t="s">
        <v>63</v>
      </c>
      <c r="L8" t="s">
        <v>59</v>
      </c>
      <c r="M8" s="4" t="s">
        <v>63</v>
      </c>
      <c r="N8" s="4" t="s">
        <v>63</v>
      </c>
      <c r="O8" t="s">
        <v>61</v>
      </c>
      <c r="P8" s="2">
        <v>44443</v>
      </c>
      <c r="Q8" s="2">
        <v>44443</v>
      </c>
      <c r="R8" t="s">
        <v>62</v>
      </c>
    </row>
  </sheetData>
  <mergeCells count="7">
    <mergeCell ref="A6:R6"/>
    <mergeCell ref="A2:C2"/>
    <mergeCell ref="D2:F2"/>
    <mergeCell ref="G2:I2"/>
    <mergeCell ref="A3:C3"/>
    <mergeCell ref="D3:F3"/>
    <mergeCell ref="G3:I3"/>
  </mergeCells>
  <dataValidations count="1">
    <dataValidation type="list" allowBlank="1" showErrorMessage="1" sqref="L8:L199">
      <formula1>Hidden_111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Ismael Rodriguez Lopez</cp:lastModifiedBy>
  <dcterms:created xsi:type="dcterms:W3CDTF">2018-04-23T18:55:02Z</dcterms:created>
  <dcterms:modified xsi:type="dcterms:W3CDTF">2021-09-04T18:54:38Z</dcterms:modified>
</cp:coreProperties>
</file>