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LIIA\"/>
    </mc:Choice>
  </mc:AlternateContent>
  <xr:revisionPtr revIDLastSave="0" documentId="13_ncr:1_{693569F7-72BA-4676-A850-4E95DD0B8C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<sst xmlns="http://schemas.openxmlformats.org/spreadsheetml/2006/main" count="54" uniqueCount="47">
  <si>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</si>
  <si>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</si>
  <si>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</si>
  <si>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</si>
  <si>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</si>
  <si>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</si>
  <si>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</si>
  <si>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</si>
  <si>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</si>
  <si>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</si>
  <si>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</si>
  <si>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</si>
  <si>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</si>
  <si>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</si>
  <si>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</si>
  <si>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</si>
  <si>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</si>
  <si>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</si>
  <si>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</si>
  <si>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</si>
  <si>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</si>
  <si>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</si>
  <si>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</si>
  <si>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</si>
  <si>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</si>
  <si>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</si>
  <si>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</si>
  <si>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</si>
  <si>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</si>
  <si>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</si>
  <si>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</si>
  <si>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</si>
  <si>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</si>
  <si>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</si>
  <si>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</si>
  <si>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</si>
  <si>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</si>
  <si>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</si>
  <si>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</si>
  <si>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</si>
  <si>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</si>
  <si>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</si>
  <si>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</si>
  <si>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</si>
  <si>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GENERO</t>
  </si>
  <si>
    <t>http://www.cegaipslp.org.mx/HV2021Dos.nsf/nombre_de_la_vista/3C817033CC6754AD8625873F00720419/$File/HV+NO+SE+GENERO+CATORCE.pdf</t>
  </si>
  <si>
    <t>Este sujeto obligado si está facultado para generar la información requerida, con fundamento en la Ley para la Administración de las Aportaciones Transferidas al Estado Y Municipios de San Luis Potosí, articulo 69 “El Consejo deberá celebrar asambleas ordinarias una vez al mes y de carácter extraordinario cuantas veces sea necesario”. Sin embargo, en este mes no se cuenta con la información solicitada debido a que no se realizó reunión de consejo de desarrollo social debido a la pandemia ocasionada por el COVID 19 ya que no se nos permite reuniones con gran acumulación de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</si>
</sst>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C817033CC6754AD8625873F00720419/$File/HV+NO+SE+GENERO+CATORC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3">
        <v>44197</v>
      </c>
      <c r="E8" t="s">
        <v>41</v>
      </c>
      <c r="F8">
        <v>0</v>
      </c>
      <c r="G8">
        <v>0</v>
      </c>
      <c r="H8" t="s">
        <v>44</v>
      </c>
      <c r="I8" s="4" t="s">
        <v>45</v>
      </c>
      <c r="J8" t="s">
        <v>43</v>
      </c>
      <c r="K8" s="2">
        <v>44237</v>
      </c>
      <c r="L8" s="2">
        <v>44237</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D48B796-3D76-4BBD-B261-BFE98252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2021-08-28T20:49:56Z</dcterms:modified>
</cp:coreProperties>
</file>