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ompartida Financieros\LETY\CEGAIP 2021 OFI\NF-XXXII CAMBIO ENE A JUN\"/>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<sst xmlns="http://schemas.openxmlformats.org/spreadsheetml/2006/main" count="134" uniqueCount="95">
  <si>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</si>
  <si>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</si>
  <si>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</si>
  <si>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</si>
  <si>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</si>
  <si>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</si>
  <si>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</si>
  <si>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</si>
  <si>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</si>
  <si>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</si>
  <si>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</si>
  <si>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</si>
  <si>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</si>
  <si>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</si>
  <si>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</si>
  <si>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</si>
  <si>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</si>
  <si>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</si>
  <si>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</si>
  <si>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</si>
  <si>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</si>
  <si>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</si>
  <si>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</si>
  <si>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</si>
  <si>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</si>
  <si>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</si>
  <si>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</si>
  <si>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</si>
  <si>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</si>
  <si>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</si>
  <si>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</si>
  <si>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</si>
  <si>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</si>
  <si>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</si>
  <si>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</si>
  <si>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</si>
  <si>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</si>
  <si>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</si>
  <si>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</si>
  <si>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</si>
  <si>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</si>
  <si>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</si>
  <si>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</si>
  <si>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</si>
  <si>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</si>
  <si>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</si>
  <si>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</si>
  <si>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</si>
  <si>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</si>
  <si>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</si>
  <si>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</si>
  <si>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</si>
  <si>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</si>
  <si>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</si>
  <si>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</si>
  <si>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</si>
  <si>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</si>
  <si>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</si>
  <si>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</si>
  <si>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</si>
  <si>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</si>
  <si>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</si>
  <si>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</si>
  <si>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</si>
  <si>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</si>
  <si>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</si>
  <si>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</si>
  <si>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</si>
  <si>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</si>
  <si>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</si>
  <si>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</si>
  <si>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</si>
  <si>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</si>
  <si>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</si>
  <si>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</si>
  <si>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</si>
  <si>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</si>
  <si>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</si>
  <si>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</si>
  <si>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</si>
  <si>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</si>
  <si>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</si>
  <si>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</si>
  <si>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</si>
  <si>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</si>
  <si>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</si>
  <si>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</si>
  <si>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</si>
  <si>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</si>
  <si>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</si>
  <si>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</si>
  <si>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entregaron recursos publicos a ninguna persona fisica o moral</t>
  </si>
  <si>
    <t xml:space="preserve">ARTÍCULO 7  Reglamento interno Sistema Estatal para el Desarrollo Integral de la Familia  . La Junta Directiva tendrá las obligaciones siguientes: I. Promover la gestión de los recursos financieros para los fines del DIF Estatal ante las diversas instancias de Gobierno Federal y Estatal así como ante las instituciones privadas nacionales, extranjeras y la sociedad civil; II. A través de los servicios de asistencia social y programas de abatimiento de pobreza, proteger los intereses de los beneficiarios de la asistencia social;  ART 34 Ley de Asistencia Social Del estado en la iniciativa de ley de presupuesto de egresos del estado, que remita el titular del ejecutivo del estado al poder legislativo en cada ejercicio fiscal en el apartado de las instituciones de asistencia social con subsidio gubernamental, el sistema para el desarrollo integral de la familia del estado emitira opinion a la secretaria de finanzas de gobierno del estado, sobre el desempeño de la funcion de las instituciones de asistencia social privada que cuenten con subsidio a refrensar o en su caso otorgarselo por promera ocasion; esta opinion sera igualmente remitida al poder legislativo para su estudio y analisis,en este periodo no se entregaron recursos publicos a ninguna persona fisica o moral </t>
  </si>
  <si>
    <t>http://www.cegaipslp.org.mx/HV2020Tres.nsf/nombre_de_la_vista/D9453CCC21ADB8D78625869400545C42/$File/NOTA+F-XXXII.docx</t>
  </si>
  <si>
    <t>SUBDIRECCION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</si>
</sst>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applyAlignment="1">
      <alignment horizontal="justify" vertical="center"/>
    </xf>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5703125"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73.710937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68.75" customHeight="1" x14ac:dyDescent="0.25">
      <c r="A8">
        <v>2021</v>
      </c>
      <c r="B8" s="5">
        <v>44228</v>
      </c>
      <c r="C8" s="5">
        <v>44255</v>
      </c>
      <c r="D8" t="s">
        <v>91</v>
      </c>
      <c r="E8" s="6" t="s">
        <v>92</v>
      </c>
      <c r="F8" s="6" t="s">
        <v>92</v>
      </c>
      <c r="G8" s="6" t="s">
        <v>92</v>
      </c>
      <c r="H8" t="s">
        <v>77</v>
      </c>
      <c r="I8" s="6" t="s">
        <v>92</v>
      </c>
      <c r="J8" t="s">
        <v>78</v>
      </c>
      <c r="K8" t="s">
        <v>81</v>
      </c>
      <c r="L8" s="6" t="s">
        <v>92</v>
      </c>
      <c r="M8" s="6" t="s">
        <v>92</v>
      </c>
      <c r="N8">
        <v>0</v>
      </c>
      <c r="O8">
        <v>0</v>
      </c>
      <c r="P8" s="6" t="s">
        <v>92</v>
      </c>
      <c r="Q8" s="6" t="s">
        <v>92</v>
      </c>
      <c r="R8" s="5">
        <v>44228</v>
      </c>
      <c r="S8" s="7" t="s">
        <v>93</v>
      </c>
      <c r="T8" s="5">
        <v>44228</v>
      </c>
      <c r="U8" s="7" t="s">
        <v>93</v>
      </c>
      <c r="V8" s="6" t="s">
        <v>92</v>
      </c>
      <c r="W8" s="5">
        <v>44228</v>
      </c>
      <c r="X8" s="5">
        <v>44255</v>
      </c>
      <c r="Y8" t="s">
        <v>90</v>
      </c>
      <c r="Z8" t="s">
        <v>90</v>
      </c>
      <c r="AA8" t="s">
        <v>94</v>
      </c>
      <c r="AB8" s="5">
        <v>44434</v>
      </c>
      <c r="AC8" s="5">
        <v>44434</v>
      </c>
      <c r="AD8" s="6"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Leticia Gámez Gámez</cp:lastModifiedBy>
  <dcterms:created xsi:type="dcterms:W3CDTF">2018-06-16T16:24:48Z</dcterms:created>
  <dcterms:modified xsi:type="dcterms:W3CDTF">2021-08-26T16:11:38Z</dcterms:modified>
</cp:coreProperties>
</file>