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<sst xmlns="http://schemas.openxmlformats.org/spreadsheetml/2006/main" count="110" uniqueCount="78">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</sst>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44470</v>
      </c>
      <c r="C8" s="2">
        <v>44498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44530</v>
      </c>
      <c r="W8" s="2">
        <v>44498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2021-11-05T20:35:40Z</dcterms:modified>
</cp:coreProperties>
</file>