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TRANSPARENCIA DEL 1 AL 9\11 NOVIEMBRE\85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<sst xmlns="http://schemas.openxmlformats.org/spreadsheetml/2006/main" count="69" uniqueCount="55">
  <si>
    <t>54961</t>
  </si>
  <si>
    <t xml:space="preserve"> 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</si>
  <si>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</si>
  <si>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</si>
  <si>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</si>
  <si>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</si>
  <si>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</si>
  <si>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</si>
  <si>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</si>
  <si>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</si>
  <si>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</si>
  <si>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</si>
  <si>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</si>
  <si>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</si>
  <si>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</si>
  <si>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</si>
  <si>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</si>
  <si>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</si>
  <si>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</si>
  <si>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</si>
  <si>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</si>
  <si>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</si>
  <si>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</si>
  <si>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</si>
  <si>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</si>
  <si>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</si>
  <si>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</si>
  <si>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</si>
  <si>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</si>
  <si>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</si>
  <si>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</si>
  <si>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</si>
  <si>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</si>
  <si>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</si>
  <si>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</si>
  <si>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</si>
  <si>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</si>
  <si>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</si>
  <si>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</si>
  <si>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</si>
  <si>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</si>
  <si>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</si>
  <si>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</si>
  <si>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</si>
  <si>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</si>
  <si>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</si>
  <si>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</si>
  <si>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Plan sectorial de cultura 2021-2027</t>
  </si>
  <si>
    <t>Estatal</t>
  </si>
  <si>
    <t>No se ha publicado el plan estatal de desarrollo 2021 - 2027</t>
  </si>
  <si>
    <t>http://www.cegaipslp.org.mx/HV2021Dos.nsf/nombre_de_la_vista/57FCBE23FF4776A6862587870064E103/$File/JUSTIFICACION+PLAN+ESTATAL+DE+DESARROLLO+2021-2027.docx</t>
  </si>
  <si>
    <t>Direccion general</t>
  </si>
  <si>
    <t>Nacional</t>
  </si>
  <si>
    <t>Municipal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</si>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</sst>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3" fillId="0" borderId="0" xfId="0" applyNumberFormat="1" applyFont="1" applyProtection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FCBE23FF4776A6862587870064E103/$File/JUSTIFICACION+PLAN+ESTATAL+DE+DESARROLLO+2021-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9" sqref="P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85546875" customWidth="1"/>
    <col min="7" max="7" width="50.85546875" customWidth="1"/>
    <col min="8" max="8" width="53.85546875" customWidth="1"/>
    <col min="9" max="9" width="82.28515625" customWidth="1"/>
    <col min="10" max="10" width="58.5703125" customWidth="1"/>
    <col min="11" max="11" width="25.42578125" customWidth="1"/>
    <col min="12" max="12" width="36.140625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2021</v>
      </c>
      <c r="B8" s="2">
        <v>44501</v>
      </c>
      <c r="C8" s="2">
        <v>44530</v>
      </c>
      <c r="D8" s="3" t="s">
        <v>47</v>
      </c>
      <c r="E8" t="s">
        <v>48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4">
        <v>42601</v>
      </c>
      <c r="L8" s="5" t="s">
        <v>50</v>
      </c>
      <c r="M8" t="s">
        <v>51</v>
      </c>
      <c r="N8" s="2">
        <v>44540</v>
      </c>
      <c r="O8" s="2">
        <v>44540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tooltip="http://www.cegaipslp.org.mx/HV2021Dos.nsf/nombre_de_la_vista/57FCBE23FF4776A6862587870064E103/$File/JUSTIFICACION+PLAN+ESTATAL+DE+DESARROLLO+2021-2027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48</v>
      </c>
    </row>
    <row r="3" spans="1:1">
      <c r="A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2018-04-23T18:53:00Z</dcterms:created>
  <dcterms:modified xsi:type="dcterms:W3CDTF">2021-12-10T12:26:12Z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72AAE25A7F624B4D95C73C1C1075BBE7</vt:lpwstr>
  </property>
</Properties>
</file>