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1176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<sst xmlns="http://schemas.openxmlformats.org/spreadsheetml/2006/main" count="115" uniqueCount="87">
  <si>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</si>
  <si>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</si>
  <si>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</si>
  <si>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</si>
  <si>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</si>
  <si>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</si>
  <si>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</si>
  <si>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</si>
  <si>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</si>
  <si>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</si>
  <si>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</si>
  <si>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</si>
  <si>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</si>
  <si>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</si>
  <si>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</si>
  <si>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</si>
  <si>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</si>
  <si>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</si>
  <si>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</si>
  <si>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</si>
  <si>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</si>
  <si>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</si>
  <si>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</si>
  <si>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</si>
  <si>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</si>
  <si>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</si>
  <si>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</si>
  <si>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</si>
  <si>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</si>
  <si>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</si>
  <si>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</si>
  <si>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</si>
  <si>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</si>
  <si>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</si>
  <si>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</si>
  <si>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</si>
  <si>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</si>
  <si>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</si>
  <si>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</si>
  <si>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</si>
  <si>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</si>
  <si>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</si>
  <si>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</si>
  <si>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</si>
  <si>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</si>
  <si>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</si>
  <si>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</si>
  <si>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</si>
  <si>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</si>
  <si>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</si>
  <si>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</si>
  <si>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</si>
  <si>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</si>
  <si>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</si>
  <si>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</si>
  <si>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</si>
  <si>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</si>
  <si>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</si>
  <si>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</si>
  <si>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</si>
  <si>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</si>
  <si>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</si>
  <si>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</si>
  <si>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</si>
  <si>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</si>
  <si>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</si>
  <si>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</si>
  <si>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</si>
  <si>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</si>
  <si>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</si>
  <si>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</si>
  <si>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</si>
  <si>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</si>
  <si>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</si>
  <si>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</si>
  <si>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</si>
  <si>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</si>
  <si>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</si>
  <si>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</si>
  <si>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</si>
  <si>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</si>
  <si>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</si>
  <si>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</si>
  <si>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</si>
  <si>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Dirección de Capacitación</t>
  </si>
  <si>
    <t xml:space="preserve">La Defensoría Pública del Estado es una dependencia que pertenece a la administración pública centralizada, que depende jerárquica y administrativamente del Poder Ejecutivo, como lo dispone la Ley Orgánica de la Administración Pública del Estado en los artículos 3 y 31, fracción XIX. 
“ARTICULO 3o. Para el despacho de los asuntos que competen al Poder Ejecutivo, el Gobernador del Estado se auxiliará de las dependencias y entidades que conforman la administración pública del Estado, la cual será: 
I. Centralizada, la que se integrará por las siguientes dependencias:
 a) Las Secretarías del Despacho;
 b) La Oficialía Mayor;
 c) (DEROGADO, P.O. 20 DE AGOSTO DE 2018) 
(REFORMADO, P.O. 18 DE NOVIEMBRE DE 2016)
d) La Contraloría General del Estado, y
(ADICIONADO, P.O. 18 DE NOVIEMBRE DE 2016) 
e) Consejería Jurídica del Estado, y
(…)
ARTICULO 31. Para el estudio, planeación y despacho de los asuntos y negocios de la administración pública estatal, el Ejecutivo contará con las siguientes dependencias:
(…)
(ADICIONADA, P.O. 18 DE NOVIEMBRE DE 2016) 
XIX. Consejería Jurídica del Estado. 
(REFORMADO, P.O. 18 DE NOVIEMBRE DE 2016) 
La Defensoría Pública quedará adscrita al despacho del ejecutivo.”
La función que desempeña la dependencia en la administración pública es garantizar el derecho de todos los ciudadanos de la Entidad de contar con una adecuada defensa ante cualquier autoridad, así como a ser debidamente asesorados de forma gratuita, siempre que no cuenten con los medios necesarios para la contratación de un abogado particular,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El Estado asegurará las condiciones para un servicio profesional de carrera para los defensores públicos. En materia penal, la Defensoría Pública proporcionará una defensa técnica y de calidad a los indiciados, imputados, acusados, y sentenciados, que no tengan defensor. Las percepciones de los defensores no podrán ser inferiores a las que correspondan a los agentes del Ministerio Público y, a su vez, éstas no serán inferiores a las de aquéllos.
La Defensoría tendrá autonomía técnica y de gestión. Las autoridades estatales y municipales están obligadas a colaborar con las funciones de la Defensoría Pública del Estado.
El Estado prestará la asesoría en materia laboral, a través de la Procuraduría de la Defensa del Trabajo, de conformidad con lo establecido en la ley de la materia. 
Tratándose de personas indígenas que no hablen o comprendan suficientemente el español, la Defensoría Pública asignará un defensor bilingüe y garantizará que en todo el juicio o procedimiento se cumpla con la garantía de la asistencia de un traductor o intérprete, tomando en cuenta sus costumbres y especificidades culturales del pueblo indígena y comunidad indígena a la que pertenezcan, para proporcionar una defensa técnica y de calidad sustentada en la legislación estatal, federal y los tratados internacionales.”
De modo que nuestro objeto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los artículos 1, 4 y 12 de la Ley de la Defensoría Pública del Estado de San Luis Potosí. 
 “ARTÍCULO 1º. Naturaleza y objeto
La presente Ley es de orden público e interés social y tiene por objeto:
I. Sentar las bases de la defensa pública para todas las personas en el Estado ante cualquier autoridad;
II. Regular la prestación del servicio de defensa pública en el Estado para proporcionar obligatoria y gratuitamente defensa en materia penal, en los términos de los artículos, 20 de la Constitución Política de los Estados Unidos Mexicanos; y 18 de la Constitución  Política del Estado de San Luis Potosí; así como de esta Ley, consistente en una defensa integral, gratuita, ininterrumpida, oportuna, técnica, de calidad, adecuada y especializada;
III. Establecer los servicios de asesoría jurídica en toda controversia jurisdiccional en asuntos civiles, familiares, administrativos, mercantiles y de amparo, para las personas que por su condición socioeconómica, étnica, geográfica, cultural, de edad,  género, o vulnerabilidad lo requieran o lo soliciten;
IV. Representar y asistir jurídicamente a las y los adolescentes;
(…)
ARTÍCULO  4º. Objeto de la defensoría
La Defensoría Pública del Estado,  tendrá como objeto, representar los intereses específicos individuales o colectivos de los sectores de la población que por razones económicas, sociales, étnicas, geográficas, culturales o por algún grado de vulneración, demanden la actuación de Gobierno en la prestación del servicio de defensa pública ante las autoridades administrativas y los órganos jurisdiccionales.
ARTÍCULO 12. Objeto del servicio
El servicio de defensa pública tiene por objeto:
I. Prestar a través de sus defensoras y defensores la asistencia jurídica profesional y gratuita para defender, patrocinar, proteger y asesorar a las personas que por su condición socioeconómica, étnica, geográfica, cultural, de edad,  género, o vulnerabilidad, en los asuntos que lo requieran;
(…)”
Teniendo como facultades en el ámbito de la aplicación de la justicia la representación, patrocinio y asesoría de las personas que, al carecer de los recursos económicos suficientes para contratar un profesional del derecho, tengan como opción y salvaguarda de sus intereses el ser atendidos por los defensores públicos de la Defensoría, y en el ámbito administrativo solo tiene autonomía técnica y de gestión. 
Conforme a lo anterior la Defensoría Pública no cuenta con facultades para emitir avisos, invitaciones o convocatorias para ocupar cargos públicos, ya que, el ingreso del personal para ocupar un cargo se efectúa a través de Oficialía Mayor del Estado, autoridad responsable del manejo integral de los recursos humanos, materiales y de los servicios generales de la administración central del Poder Ejecutivo. Siendo ésta quien cuenta con las facultades para contratar al personal que labora en las dependencias y entidades de la administración pública centralizada, a través de la emisión de avisos, invitaciones y/o convocatorias, conforme lo dispone el artículo 41, fracciones I, IX y XIII de la Ley Orgánica de la Administración Pública del Estado y 44 del Reglamento Interno de la Defensoría Pública del Estado de San Luis Potosí.
ARTICULO 41. A la Oficialía Mayor corresponde el despacho de los siguientes asuntos: 
(…)
I. Proponer e instrumentar la política de administración de recursos humanos, adquisiciones, prestación de servicios generales, y patrimonio inmobiliario del Ejecutivo del Estado, conforme a las disposiciones jurídicas aplicables;
(…)
IX. Proporcionar y administrar las prestaciones económicas y los servicios que correspondan al personal de la administración pública estatal;
(…)
XIII. Realizar las adquisiciones de los bienes y contratar los servicios que requieran las dependencias de la administración pública estatal, con apego a la normatividad aplicable;
ARTÍCULO 44. El ingreso y promoción del cargo de Defensora o Defensor, será mediante la convocatoria que emita la Oficialía Mayor del Poder Ejecutivo.
Por lo expuesto, la Defensoría Pública del Estado no emite avisos, invitaciones o convocatorias para ocupar cargos públicos, ya que no forma parte de sus facultados, competencias o funciones, por este motivo no se genera información al respecto.
</t>
  </si>
  <si>
    <t>http://www.cegaipslp.org.mx/HV2021Dos.nsf/nombre_de_la_vista/5586F867CEA4BDF8862587330063F447/$File/CONCURSOS+PARA+OCUPAR+CARGOS+PUBLICOS+2021.docx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</si>
</sst>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7"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2" customFormat="1" ht="12.75" x14ac:dyDescent="0.2">
      <c r="A8" s="2">
        <v>2021</v>
      </c>
      <c r="B8" s="3">
        <v>44317</v>
      </c>
      <c r="C8" s="3">
        <v>44347</v>
      </c>
      <c r="D8" s="2" t="s">
        <v>69</v>
      </c>
      <c r="E8" s="2" t="s">
        <v>73</v>
      </c>
      <c r="F8" s="2" t="s">
        <v>77</v>
      </c>
      <c r="G8" s="2">
        <v>0</v>
      </c>
      <c r="H8" s="2" t="s">
        <v>83</v>
      </c>
      <c r="I8" s="2" t="s">
        <v>83</v>
      </c>
      <c r="J8" s="2" t="s">
        <v>83</v>
      </c>
      <c r="K8" s="2">
        <v>0</v>
      </c>
      <c r="L8" s="2">
        <v>0</v>
      </c>
      <c r="M8" s="3">
        <v>44354</v>
      </c>
      <c r="N8" s="2">
        <v>0</v>
      </c>
      <c r="O8" s="2" t="s">
        <v>86</v>
      </c>
      <c r="P8" s="2" t="s">
        <v>79</v>
      </c>
      <c r="Q8" s="2">
        <v>0</v>
      </c>
      <c r="R8" s="2" t="s">
        <v>83</v>
      </c>
      <c r="S8" s="2" t="s">
        <v>83</v>
      </c>
      <c r="T8" s="2" t="s">
        <v>83</v>
      </c>
      <c r="U8" s="2" t="s">
        <v>86</v>
      </c>
      <c r="V8" s="2" t="s">
        <v>86</v>
      </c>
      <c r="W8" s="2" t="s">
        <v>84</v>
      </c>
      <c r="X8" s="3">
        <v>44354</v>
      </c>
      <c r="Y8" s="3">
        <v>44354</v>
      </c>
      <c r="Z8" s="4"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2021-08-16T18:12:21Z</dcterms:modified>
</cp:coreProperties>
</file>