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Downloads\GERENCIA ADMTVA 2021\01 ENERO\"/>
    </mc:Choice>
  </mc:AlternateContent>
  <xr:revisionPtr revIDLastSave="0" documentId="13_ncr:1_{B883439E-B517-4D1C-BF0C-05FCDDF44FD6}" xr6:coauthVersionLast="40" xr6:coauthVersionMax="40" xr10:uidLastSave="{00000000-0000-0000-0000-00000000000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<sst xmlns="http://schemas.openxmlformats.org/spreadsheetml/2006/main" count="127" uniqueCount="90">
  <si>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</si>
  <si>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</si>
  <si>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</si>
  <si>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</si>
  <si>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</si>
  <si>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</si>
  <si>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</si>
  <si>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</si>
  <si>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</si>
  <si>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</si>
  <si>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</si>
  <si>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</si>
  <si>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</si>
  <si>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</si>
  <si>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</si>
  <si>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</si>
  <si>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</si>
  <si>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</si>
  <si>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</si>
  <si>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</si>
  <si>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</si>
  <si>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</si>
  <si>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</si>
  <si>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</si>
  <si>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</si>
  <si>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</si>
  <si>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</si>
  <si>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</si>
  <si>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</si>
  <si>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</si>
  <si>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</si>
  <si>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</si>
  <si>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</si>
  <si>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</si>
  <si>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</si>
  <si>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</si>
  <si>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</si>
  <si>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</si>
  <si>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</si>
  <si>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</si>
  <si>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</si>
  <si>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</si>
  <si>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</si>
  <si>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</si>
  <si>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</si>
  <si>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</si>
  <si>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</si>
  <si>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</si>
  <si>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</si>
  <si>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</si>
  <si>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</si>
  <si>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</si>
  <si>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</si>
  <si>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</si>
  <si>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</si>
  <si>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</si>
  <si>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</si>
  <si>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</si>
  <si>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</si>
  <si>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</si>
  <si>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</si>
  <si>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</si>
  <si>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</si>
  <si>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</si>
  <si>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</si>
  <si>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</si>
  <si>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</si>
  <si>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</si>
  <si>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</si>
  <si>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</si>
  <si>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</si>
  <si>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</si>
  <si>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</si>
  <si>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</si>
  <si>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</si>
  <si>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</si>
  <si>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</si>
  <si>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</si>
  <si>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</si>
  <si>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</si>
  <si>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</si>
  <si>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</si>
  <si>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</si>
  <si>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</si>
  <si>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GENERAL, NO SUSCRIBIO CREDITOS O TÍTULOS DE CRÉDITO POR LO TANTO NO SE GENERO DEUDA PÚBLICA EN EL MES DE OCTUBRE DEL 2020 EN EL ORGANISMO OPERADOR PARAMUNICIPAL DE AGUA POTABLE, ALCANTARILLADO Y SANEAMIENTO DESCENTRALIZADO DE LAS AUTORIDADES DEL AYUNTAMIENTO DE RIOVERDE, S.L.P.</t>
  </si>
  <si>
    <t>00-00-0000</t>
  </si>
  <si>
    <t>http://www.cegaipslp.org.mx/HV2020Tres.nsf/nombre_de_la_vista/E4799C302F57F12C8625867F00529178/$File/rptEstadoAnaliticoDeudaYPasivos.pdf</t>
  </si>
  <si>
    <t>00/00/0000</t>
  </si>
  <si>
    <t>GERENCIA ADMINISTRATIVA</t>
  </si>
  <si>
    <t>EN BASE A LO ESTABLECIDO EN LA FRACCIÓN  X ARTICULO 100 DE LA LEY DE AGUAS PARA EL ESTADO DE SAN LUIS POTOSÍ DE LAS ATRIBUCIONES  DEL DIRECTOR GENERAL, NO SUSCRIBIO CREDITOS O TÍTULOS DE CRÉDITO POR LO TANTO NO SE GENERO DEUDA PÚBLICA EN EL MES DE ENERO DE 2021   EN EL ORGANISMO OPERADOR PARAMUNICIPAL DE AGUA POTABLE, ALCANTARILLADO Y SANEAMIENTO DESCENTRALIZADO DE LAS AUTORIDADES DEL AYUNTAMIENTO DE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</si>
</sst>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 vertical="center"/>
    </xf>
    <xf numFmtId="0" fontId="0" fillId="0" borderId="0" xfId="0" applyAlignment="1"/>
    <xf numFmtId="0" fontId="3" fillId="0" borderId="0" xfId="1" applyAlignment="1"/>
    <xf numFmtId="0" fontId="4" fillId="0" borderId="0" xfId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4799C302F57F12C8625867F00529178/$File/rptEstadoAnaliticoDeudaYPasivos.pdf" TargetMode="External"/><Relationship Id="rId3" Type="http://schemas.openxmlformats.org/officeDocument/2006/relationships/hyperlink" Target="http://www.cegaipslp.org.mx/HV2020Tres.nsf/nombre_de_la_vista/E4799C302F57F12C8625867F00529178/$File/rptEstadoAnaliticoDeudaYPasivos.pdf" TargetMode="External"/><Relationship Id="rId7" Type="http://schemas.openxmlformats.org/officeDocument/2006/relationships/hyperlink" Target="http://www.cegaipslp.org.mx/HV2020Tres.nsf/nombre_de_la_vista/E4799C302F57F12C8625867F00529178/$File/rptEstadoAnaliticoDeudaYPasivos.pdf" TargetMode="External"/><Relationship Id="rId2" Type="http://schemas.openxmlformats.org/officeDocument/2006/relationships/hyperlink" Target="http://www.cegaipslp.org.mx/HV2020Tres.nsf/nombre_de_la_vista/E4799C302F57F12C8625867F00529178/$File/rptEstadoAnaliticoDeudaYPasivos.pdf" TargetMode="External"/><Relationship Id="rId1" Type="http://schemas.openxmlformats.org/officeDocument/2006/relationships/hyperlink" Target="http://www.cegaipslp.org.mx/HV2020Tres.nsf/nombre_de_la_vista/E4799C302F57F12C8625867F00529178/$File/rptEstadoAnaliticoDeudaYPasivos.pdf" TargetMode="External"/><Relationship Id="rId6" Type="http://schemas.openxmlformats.org/officeDocument/2006/relationships/hyperlink" Target="http://www.cegaipslp.org.mx/HV2020Tres.nsf/nombre_de_la_vista/E4799C302F57F12C8625867F00529178/$File/rptEstadoAnaliticoDeudaYPasivos.pdf" TargetMode="External"/><Relationship Id="rId5" Type="http://schemas.openxmlformats.org/officeDocument/2006/relationships/hyperlink" Target="http://www.cegaipslp.org.mx/HV2020Tres.nsf/nombre_de_la_vista/E4799C302F57F12C8625867F00529178/$File/rptEstadoAnaliticoDeudaYPasivos.pdf" TargetMode="External"/><Relationship Id="rId10" Type="http://schemas.openxmlformats.org/officeDocument/2006/relationships/hyperlink" Target="http://www.cegaipslp.org.mx/HV2020Tres.nsf/nombre_de_la_vista/E4799C302F57F12C8625867F00529178/$File/rptEstadoAnaliticoDeudaYPasivos.pdf" TargetMode="External"/><Relationship Id="rId4" Type="http://schemas.openxmlformats.org/officeDocument/2006/relationships/hyperlink" Target="http://www.cegaipslp.org.mx/HV2020Tres.nsf/nombre_de_la_vista/E4799C302F57F12C8625867F00529178/$File/rptEstadoAnaliticoDeudaYPasivos.pdf" TargetMode="External"/><Relationship Id="rId9" Type="http://schemas.openxmlformats.org/officeDocument/2006/relationships/hyperlink" Target="http://www.cegaipslp.org.mx/HV2020Tres.nsf/nombre_de_la_vista/E4799C302F57F12C8625867F00529178/$File/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9" customFormat="1" ht="45" x14ac:dyDescent="0.25">
      <c r="A8" s="5">
        <v>2021</v>
      </c>
      <c r="B8" s="6">
        <v>44197</v>
      </c>
      <c r="C8" s="6">
        <v>44227</v>
      </c>
      <c r="D8" s="8" t="s">
        <v>84</v>
      </c>
      <c r="E8" s="8" t="s">
        <v>84</v>
      </c>
      <c r="F8" s="7" t="s">
        <v>79</v>
      </c>
      <c r="G8" s="8" t="s">
        <v>84</v>
      </c>
      <c r="H8" s="5" t="s">
        <v>85</v>
      </c>
      <c r="I8" s="5">
        <v>0</v>
      </c>
      <c r="J8" s="5">
        <v>0</v>
      </c>
      <c r="K8" s="5">
        <v>0</v>
      </c>
      <c r="L8" s="5">
        <v>0</v>
      </c>
      <c r="M8" s="5" t="s">
        <v>85</v>
      </c>
      <c r="N8" s="8" t="s">
        <v>84</v>
      </c>
      <c r="O8" s="8" t="s">
        <v>84</v>
      </c>
      <c r="P8" s="5">
        <v>0</v>
      </c>
      <c r="Q8" s="10" t="s">
        <v>86</v>
      </c>
      <c r="R8" s="10" t="s">
        <v>86</v>
      </c>
      <c r="S8" s="10" t="s">
        <v>86</v>
      </c>
      <c r="T8" s="10" t="s">
        <v>86</v>
      </c>
      <c r="U8" s="10" t="s">
        <v>86</v>
      </c>
      <c r="V8" s="10" t="s">
        <v>86</v>
      </c>
      <c r="W8" s="10" t="s">
        <v>86</v>
      </c>
      <c r="X8" s="11" t="s">
        <v>87</v>
      </c>
      <c r="Y8" s="10" t="s">
        <v>86</v>
      </c>
      <c r="Z8" s="10" t="s">
        <v>86</v>
      </c>
      <c r="AA8" s="10" t="s">
        <v>86</v>
      </c>
      <c r="AB8" s="5" t="s">
        <v>88</v>
      </c>
      <c r="AC8" s="6">
        <v>44255</v>
      </c>
      <c r="AD8" s="6">
        <v>44227</v>
      </c>
      <c r="AE8" s="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85DE01F-EC3E-483A-A7DF-A2159B566975}"/>
    <hyperlink ref="R8" r:id="rId2" xr:uid="{4F5C5BA8-BE5B-46DC-8496-3340A9DFFF83}"/>
    <hyperlink ref="S8" r:id="rId3" xr:uid="{4D29E096-E235-47AC-A8AB-3C1A71EFC800}"/>
    <hyperlink ref="T8" r:id="rId4" xr:uid="{CF1AF907-4EC3-446A-9706-8EB6F28943B8}"/>
    <hyperlink ref="U8" r:id="rId5" xr:uid="{86F85831-213E-4A55-8BD7-37F03B8A70E6}"/>
    <hyperlink ref="V8" r:id="rId6" xr:uid="{212BA476-AACE-4008-9B75-61244BCFB09B}"/>
    <hyperlink ref="W8" r:id="rId7" xr:uid="{6B943DDF-4FAC-40F3-A2B4-682088657577}"/>
    <hyperlink ref="Y8" r:id="rId8" xr:uid="{FA9916B4-8BB8-4174-8756-B286F4055CD1}"/>
    <hyperlink ref="Z8" r:id="rId9" xr:uid="{F97A3BA1-6A94-42DA-B38C-DE3023B11BB8}"/>
    <hyperlink ref="AA8" r:id="rId10" xr:uid="{B89A0CF2-E073-4979-B835-E95D387947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2018-06-16T16:24:26Z</dcterms:created>
  <dcterms:modified xsi:type="dcterms:W3CDTF">2021-08-05T19:05:26Z</dcterms:modified>
</cp:coreProperties>
</file>