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<sst xmlns="http://schemas.openxmlformats.org/spreadsheetml/2006/main" count="104" uniqueCount="90">
  <si>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</si>
  <si>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</si>
  <si>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</si>
  <si>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</si>
  <si>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</si>
  <si>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</si>
  <si>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</si>
  <si>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</si>
  <si>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</si>
  <si>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</si>
  <si>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</si>
  <si>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</si>
  <si>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</si>
  <si>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</si>
  <si>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</si>
  <si>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</si>
  <si>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</si>
  <si>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</si>
  <si>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</si>
  <si>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</si>
  <si>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</si>
  <si>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</si>
  <si>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</si>
  <si>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</si>
  <si>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</si>
  <si>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</si>
  <si>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</si>
  <si>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</si>
  <si>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</si>
  <si>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</si>
  <si>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</si>
  <si>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</si>
  <si>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</si>
  <si>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</si>
  <si>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</si>
  <si>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</si>
  <si>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</si>
  <si>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</si>
  <si>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</si>
  <si>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</si>
  <si>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</si>
  <si>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</si>
  <si>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</si>
  <si>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</si>
  <si>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</si>
  <si>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</si>
  <si>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</si>
  <si>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</si>
  <si>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</si>
  <si>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</si>
  <si>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</si>
  <si>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</si>
  <si>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</si>
  <si>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</si>
  <si>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</si>
  <si>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</si>
  <si>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</si>
  <si>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</si>
  <si>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</si>
  <si>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</si>
  <si>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</si>
  <si>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</si>
  <si>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</si>
  <si>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</si>
  <si>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</si>
  <si>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</si>
  <si>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</si>
  <si>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</si>
  <si>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</si>
  <si>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</si>
  <si>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</si>
  <si>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</si>
  <si>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</si>
  <si>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</si>
  <si>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</si>
  <si>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</si>
  <si>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</si>
  <si>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</si>
  <si>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</si>
  <si>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</si>
  <si>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</si>
  <si>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</si>
  <si>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</si>
  <si>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</si>
  <si>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</si>
  <si>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</si>
  <si>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DERECHOS HUMANOS</t>
  </si>
  <si>
    <t>http://www.cegaipslp.org.mx/HV2019Dos.nsf/nombre_de_la_vista/A3C76B565059E0E386258409005B1183/$File/NO++SE++GENERO++INFORMACION++EN++EL++ARTICULO++84+FRACCION++XLII++INCISO++3++REFERENTE++A++RECOMENDACIONES+EMITIDAS+POR+ORGANISMOS+INTERNACIONALES.pdf</t>
  </si>
  <si>
    <t>http://www.cegaipslp.org.mx/HV2020.nsf/nombre_de_la_vista/B45FE0101D297E778625855B005D3F8E/$File/OFICIO+DE+LINK,+SIN+INFORMACION.pdf</t>
  </si>
  <si>
    <t>Este sujeto obligado si està facultado para gener la informaciòn requerida de conformidad con fundamento en lo dispuesto, en los artículos 1°, párrafos primero, segundo y tercero, 102, Apartado B, de la Constitución Política de los Estados Unidos Mexicanos; 1°, 3, párrafos primero y segundo, 6, fracciones I, II y III, 15, fracción VII, 24, fracciones II y IV, 42, 44, 46 y 51 de  la Ley de la Comisión Nacional de los Derechos Humanos, así como 128 al 133 y 136, de su Reglamento Interno.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</si>
</sst>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45FE0101D297E778625855B005D3F8E/$File/OFICIO+DE+LINK,+SIN+INFORMACION.pdf" TargetMode="External"/><Relationship Id="rId1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C9" sqref="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2">
        <v>44317</v>
      </c>
      <c r="C8" s="2">
        <v>44347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87</v>
      </c>
      <c r="L8" s="3" t="s">
        <v>88</v>
      </c>
      <c r="M8" t="s">
        <v>86</v>
      </c>
      <c r="N8" s="2">
        <v>44435</v>
      </c>
      <c r="O8" s="2">
        <v>44435</v>
      </c>
      <c r="P8" s="4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</cp:lastModifiedBy>
  <dcterms:created xsi:type="dcterms:W3CDTF">2018-06-16T16:21:58Z</dcterms:created>
  <dcterms:modified xsi:type="dcterms:W3CDTF">2021-08-27T15:26:28Z</dcterms:modified>
</cp:coreProperties>
</file>