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ABRIL\"/>
    </mc:Choice>
  </mc:AlternateContent>
  <xr:revisionPtr revIDLastSave="0" documentId="13_ncr:1_{981ECED4-EDF5-4AC5-8323-E4C9C999E1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<sst xmlns="http://schemas.openxmlformats.org/spreadsheetml/2006/main" count="74" uniqueCount="62">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</sst>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44287</v>
      </c>
      <c r="C8" s="2">
        <v>44316</v>
      </c>
      <c r="D8">
        <v>0</v>
      </c>
      <c r="E8" s="2">
        <v>44324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44324</v>
      </c>
      <c r="O8" s="2">
        <v>44324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542BB01-28CA-4BDB-8FA5-1F3BD1F46A3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2021-09-08T21:28:04Z</dcterms:modified>
</cp:coreProperties>
</file>