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codesol\DICIEMBRE\CODESOL, Acción Civica, Desarrollo Rural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<sst xmlns="http://schemas.openxmlformats.org/spreadsheetml/2006/main" count="279" uniqueCount="174">
  <si>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</si>
  <si>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</si>
  <si>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</si>
  <si>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</si>
  <si>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</si>
  <si>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</si>
  <si>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</si>
  <si>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</si>
  <si>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</si>
  <si>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</si>
  <si>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</si>
  <si>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</si>
  <si>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</si>
  <si>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</si>
  <si>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</si>
  <si>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</si>
  <si>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</si>
  <si>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</si>
  <si>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</si>
  <si>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</si>
  <si>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</si>
  <si>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</si>
  <si>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</si>
  <si>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</si>
  <si>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</si>
  <si>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</si>
  <si>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</si>
  <si>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</si>
  <si>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</si>
  <si>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</si>
  <si>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</si>
  <si>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</si>
  <si>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</si>
  <si>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</si>
  <si>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</si>
  <si>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</si>
  <si>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</si>
  <si>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</si>
  <si>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</si>
  <si>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</si>
  <si>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</si>
  <si>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</si>
  <si>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</si>
  <si>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</si>
  <si>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</si>
  <si>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</si>
  <si>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</si>
  <si>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</si>
  <si>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</si>
  <si>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</si>
  <si>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</si>
  <si>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</si>
  <si>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</si>
  <si>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</si>
  <si>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</si>
  <si>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</si>
  <si>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</si>
  <si>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</si>
  <si>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</si>
  <si>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</si>
  <si>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</si>
  <si>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</si>
  <si>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</si>
  <si>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</si>
  <si>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</si>
  <si>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</si>
  <si>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</si>
  <si>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</si>
  <si>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</si>
  <si>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</si>
  <si>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</si>
  <si>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</si>
  <si>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</si>
  <si>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</si>
  <si>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</si>
  <si>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</si>
  <si>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</si>
  <si>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</si>
  <si>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</si>
  <si>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</si>
  <si>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</si>
  <si>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</si>
  <si>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</si>
  <si>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</si>
  <si>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</si>
  <si>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</si>
  <si>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</si>
  <si>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</si>
  <si>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</si>
  <si>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</si>
  <si>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</si>
  <si>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</si>
  <si>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</si>
  <si>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</si>
  <si>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</si>
  <si>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</si>
  <si>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</si>
  <si>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</si>
  <si>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</si>
  <si>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</si>
  <si>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</si>
  <si>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</si>
  <si>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</si>
  <si>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</si>
  <si>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</si>
  <si>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</si>
  <si>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</si>
  <si>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</si>
  <si>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</si>
  <si>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</si>
  <si>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</si>
  <si>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</si>
  <si>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</si>
  <si>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</si>
  <si>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</si>
  <si>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</si>
  <si>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</si>
  <si>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</si>
  <si>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</si>
  <si>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</si>
  <si>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</si>
  <si>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</si>
  <si>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</si>
  <si>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</si>
  <si>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</si>
  <si>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</si>
  <si>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</si>
  <si>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</si>
  <si>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</si>
  <si>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</si>
  <si>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</si>
  <si>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</si>
  <si>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</si>
  <si>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</si>
  <si>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</si>
  <si>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</si>
  <si>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</si>
  <si>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</si>
  <si>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</si>
  <si>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</si>
  <si>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</si>
  <si>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</si>
  <si>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</si>
  <si>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</si>
  <si>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</si>
  <si>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</si>
  <si>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</si>
  <si>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</si>
  <si>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</si>
  <si>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</si>
  <si>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</si>
  <si>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</si>
  <si>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</si>
  <si>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</si>
  <si>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</si>
  <si>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</si>
  <si>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</si>
  <si>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</si>
  <si>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</si>
  <si>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</si>
  <si>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</si>
  <si>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</si>
  <si>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</si>
  <si>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</si>
  <si>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</si>
  <si>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</si>
  <si>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</si>
  <si>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</si>
  <si>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GENERO 4.pdf</t>
  </si>
  <si>
    <t>CODESOL</t>
  </si>
  <si>
    <t xml:space="preserve">NO GENERO </t>
  </si>
  <si>
    <t>00/00/0000</t>
  </si>
  <si>
    <t>NO SE GENRO INFORMACION DURANTE ESTE MES</t>
  </si>
  <si>
    <t>http://www.cegaipslp.org.mx/HV2021Tres.nsf/nombre_de_la_vista/C91F874D236DF284862587DB006D49B0/$File/NO+GENERO+4.pdf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</si>
</sst>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Alignment="1">
      <alignment horizontal="right"/>
    </xf>
    <xf numFmtId="0" fontId="4" fillId="0" borderId="0" xfId="1" applyFont="1" applyAlignment="1">
      <alignment horizontal="right"/>
    </xf>
    <xf numFmtId="0" fontId="4" fillId="0" borderId="0" xfId="0" applyFont="1" applyAlignment="1">
      <alignment horizontal="center"/>
    </xf>
    <xf numFmtId="14" fontId="4" fillId="0" borderId="0" xfId="1" applyNumberFormat="1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\CODESOL,%20Acci&#195;&#179;n%20Civica,%20Desarrollo%20Rural\NO%20GENERO%204.pdf" TargetMode="External"/><Relationship Id="rId13" Type="http://schemas.openxmlformats.org/officeDocument/2006/relationships/hyperlink" Target="../CODESOL,%20Acci&#195;&#179;n%20Civica,%20Desarrollo%20Rural/NO%20GENERO%204.pdf" TargetMode="External"/><Relationship Id="rId18" Type="http://schemas.openxmlformats.org/officeDocument/2006/relationships/hyperlink" Target="../CODESOL,%20Acci%25C3%25B3n%20Civica,%20Desarrollo%20Rural/NO%20GENERO%204.pdf" TargetMode="External"/><Relationship Id="rId26" Type="http://schemas.openxmlformats.org/officeDocument/2006/relationships/hyperlink" Target="..\CODESOL,%20Acci%C3%B3n%20Civica,%20Desarrollo%20Rural\NO%20GENERO%204.pdf" TargetMode="External"/><Relationship Id="rId3" Type="http://schemas.openxmlformats.org/officeDocument/2006/relationships/hyperlink" Target="..\CODESOL,%20Acci&#195;&#179;n%20Civica,%20Desarrollo%20Rural\NO%20GENERO%204.pdf" TargetMode="External"/><Relationship Id="rId21" Type="http://schemas.openxmlformats.org/officeDocument/2006/relationships/hyperlink" Target="..\CODESOL,%20Acci%C3%B3n%20Civica,%20Desarrollo%20Rural\NO%20GENERO%204.pdf" TargetMode="External"/><Relationship Id="rId7" Type="http://schemas.openxmlformats.org/officeDocument/2006/relationships/hyperlink" Target="..\CODESOL,%20Acci&#195;&#179;n%20Civica,%20Desarrollo%20Rural\NO%20GENERO%204.pdf" TargetMode="External"/><Relationship Id="rId12" Type="http://schemas.openxmlformats.org/officeDocument/2006/relationships/hyperlink" Target="..\CODESOL,%20Acci&#195;&#179;n%20Civica,%20Desarrollo%20Rural\NO%20GENERO%204.pdf" TargetMode="External"/><Relationship Id="rId17" Type="http://schemas.openxmlformats.org/officeDocument/2006/relationships/hyperlink" Target="../CODESOL,%20Acci%25C3%25B3n%20Civica,%20Desarrollo%20Rural/NO%20GENERO%204.pdf" TargetMode="External"/><Relationship Id="rId25" Type="http://schemas.openxmlformats.org/officeDocument/2006/relationships/hyperlink" Target="..\CODESOL,%20Acci%C3%B3n%20Civica,%20Desarrollo%20Rural\NO%20GENERO%204.pdf" TargetMode="External"/><Relationship Id="rId2" Type="http://schemas.openxmlformats.org/officeDocument/2006/relationships/hyperlink" Target="..\CODESOL,%20Acci&#195;&#179;n%20Civica,%20Desarrollo%20Rural\NO%20GENERO%204.pdf" TargetMode="External"/><Relationship Id="rId16" Type="http://schemas.openxmlformats.org/officeDocument/2006/relationships/hyperlink" Target="../CODESOL,%20Acci%25C3%25B3n%20Civica,%20Desarrollo%20Rural/NO%20GENERO%204.pdf" TargetMode="External"/><Relationship Id="rId20" Type="http://schemas.openxmlformats.org/officeDocument/2006/relationships/hyperlink" Target="../CODESOL,%20Acci%25C3%25B3n%20Civica,%20Desarrollo%20Rural/NO%20GENERO%204.pdf" TargetMode="External"/><Relationship Id="rId29" Type="http://schemas.openxmlformats.org/officeDocument/2006/relationships/hyperlink" Target="../CODESOL,%20Acci%25C3%25B3n%20Civica,%20Desarrollo%20Rural/NO%20GENERO%204.pdf" TargetMode="External"/><Relationship Id="rId1" Type="http://schemas.openxmlformats.org/officeDocument/2006/relationships/hyperlink" Target="..\CODESOL,%20Acci&#195;&#179;n%20Civica,%20Desarrollo%20Rural\NO%20GENERO%204.pdf" TargetMode="External"/><Relationship Id="rId6" Type="http://schemas.openxmlformats.org/officeDocument/2006/relationships/hyperlink" Target="..\CODESOL,%20Acci&#195;&#179;n%20Civica,%20Desarrollo%20Rural\NO%20GENERO%204.pdf" TargetMode="External"/><Relationship Id="rId11" Type="http://schemas.openxmlformats.org/officeDocument/2006/relationships/hyperlink" Target="..\CODESOL,%20Acci&#195;&#179;n%20Civica,%20Desarrollo%20Rural\NO%20GENERO%204.pdf" TargetMode="External"/><Relationship Id="rId24" Type="http://schemas.openxmlformats.org/officeDocument/2006/relationships/hyperlink" Target="../CODESOL,%20Acci%25C3%25B3n%20Civica,%20Desarrollo%20Rural/NO%20GENERO%204.pdf" TargetMode="External"/><Relationship Id="rId5" Type="http://schemas.openxmlformats.org/officeDocument/2006/relationships/hyperlink" Target="..\CODESOL,%20Acci&#195;&#179;n%20Civica,%20Desarrollo%20Rural\NO%20GENERO%204.pdf" TargetMode="External"/><Relationship Id="rId15" Type="http://schemas.openxmlformats.org/officeDocument/2006/relationships/hyperlink" Target="../CODESOL,%20Acci%25C3%25B3n%20Civica,%20Desarrollo%20Rural/NO%20GENERO%204.pdf" TargetMode="External"/><Relationship Id="rId23" Type="http://schemas.openxmlformats.org/officeDocument/2006/relationships/hyperlink" Target="..\CODESOL,%20Acci%C3%B3n%20Civica,%20Desarrollo%20Rural\NO%20GENERO%204.pdf" TargetMode="External"/><Relationship Id="rId28" Type="http://schemas.openxmlformats.org/officeDocument/2006/relationships/hyperlink" Target="../CODESOL,%20Acci%25C3%25B3n%20Civica,%20Desarrollo%20Rural/NO%20GENERO%204.pdf" TargetMode="External"/><Relationship Id="rId10" Type="http://schemas.openxmlformats.org/officeDocument/2006/relationships/hyperlink" Target="..\CODESOL,%20Acci%C3%B3n%20Civica,%20Desarrollo%20Rural\NO%20GENERO%204.pdf" TargetMode="External"/><Relationship Id="rId19" Type="http://schemas.openxmlformats.org/officeDocument/2006/relationships/hyperlink" Target="..\CODESOL,%20Acci%C3%B3n%20Civica,%20Desarrollo%20Rural\NO%20GENERO%204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..\CODESOL,%20Acci&#195;&#179;n%20Civica,%20Desarrollo%20Rural\NO%20GENERO%204.pdf" TargetMode="External"/><Relationship Id="rId9" Type="http://schemas.openxmlformats.org/officeDocument/2006/relationships/hyperlink" Target="..\CODESOL,%20Acci&#195;&#179;n%20Civica,%20Desarrollo%20Rural\NO%20GENERO%204.pdf" TargetMode="External"/><Relationship Id="rId14" Type="http://schemas.openxmlformats.org/officeDocument/2006/relationships/hyperlink" Target="..\CODESOL,%20Acci%C3%B3n%20Civica,%20Desarrollo%20Rural\NO%20GENERO%204.pdf" TargetMode="External"/><Relationship Id="rId22" Type="http://schemas.openxmlformats.org/officeDocument/2006/relationships/hyperlink" Target="../CODESOL,%20Acci%25C3%25B3n%20Civica,%20Desarrollo%20Rural/NO%20GENERO%204.pdf" TargetMode="External"/><Relationship Id="rId27" Type="http://schemas.openxmlformats.org/officeDocument/2006/relationships/hyperlink" Target="..\CODESOL,%20Acci%C3%B3n%20Civica,%20Desarrollo%20Rural\NO%20GENERO%204.pdf" TargetMode="External"/><Relationship Id="rId30" Type="http://schemas.openxmlformats.org/officeDocument/2006/relationships/hyperlink" Target="../CODESOL,%20Acci%25C3%25B3n%20Civica,%20Desarrollo%20Rural/NO%20GENERO%204.pdf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../CODESOL,%20Acci%25C3%25B3n%20Civica,%20Desarrollo%20Rural/NO%20GENERO%204.pdf" TargetMode="External"/><Relationship Id="rId2" Type="http://schemas.openxmlformats.org/officeDocument/2006/relationships/hyperlink" Target="../CODESOL,%20Acci%25C3%25B3n%20Civica,%20Desarrollo%20Rural/NO%20GENERO%204.pdf" TargetMode="External"/><Relationship Id="rId1" Type="http://schemas.openxmlformats.org/officeDocument/2006/relationships/hyperlink" Target="../CODESOL,%20Acci%25C3%25B3n%20Civica,%20Desarrollo%20Rural/NO%20GENERO%204.pdf" TargetMode="External"/><Relationship Id="rId4" Type="http://schemas.openxmlformats.org/officeDocument/2006/relationships/hyperlink" Target="../CODESOL,%20Acci%25C3%25B3n%20Civica,%20Desarrollo%20Rural/NO%20GENERO%204.pdf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.bin"/><Relationship Id="rId3" Type="http://schemas.openxmlformats.org/officeDocument/2006/relationships/hyperlink" Target="..\CODESOL,%20Acci%C3%B3n%20Civica,%20Desarrollo%20Rural\NO%20GENERO%204.pdf" TargetMode="External"/><Relationship Id="rId7" Type="http://schemas.openxmlformats.org/officeDocument/2006/relationships/hyperlink" Target="../CODESOL,%20Acci%25C3%25B3n%20Civica,%20Desarrollo%20Rural/NO%20GENERO%204.pdf" TargetMode="External"/><Relationship Id="rId2" Type="http://schemas.openxmlformats.org/officeDocument/2006/relationships/hyperlink" Target="..\CODESOL,%20Acci%C3%B3n%20Civica,%20Desarrollo%20Rural\NO%20GENERO%204.pdf" TargetMode="External"/><Relationship Id="rId1" Type="http://schemas.openxmlformats.org/officeDocument/2006/relationships/hyperlink" Target="..\CODESOL,%20Acci%C3%B3n%20Civica,%20Desarrollo%20Rural\NO%20GENERO%204.pdf" TargetMode="External"/><Relationship Id="rId6" Type="http://schemas.openxmlformats.org/officeDocument/2006/relationships/hyperlink" Target="..\CODESOL,%20Acci%C3%B3n%20Civica,%20Desarrollo%20Rural\NO%20GENERO%204.pdf" TargetMode="External"/><Relationship Id="rId5" Type="http://schemas.openxmlformats.org/officeDocument/2006/relationships/hyperlink" Target="..\CODESOL,%20Acci%C3%B3n%20Civica,%20Desarrollo%20Rural\NO%20GENERO%204.pdf" TargetMode="External"/><Relationship Id="rId4" Type="http://schemas.openxmlformats.org/officeDocument/2006/relationships/hyperlink" Target="..\CODESOL,%20Acci%C3%B3n%20Civica,%20Desarrollo%20Rural\NO%20GENERO%204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../CODESOL,%20Acci%25C3%25B3n%20Civica,%20Desarrollo%20Rural/NO%20GENERO%20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5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10" t="s">
        <v>68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2021</v>
      </c>
      <c r="B8" s="4">
        <v>44531</v>
      </c>
      <c r="C8" s="4">
        <v>44561</v>
      </c>
      <c r="D8" t="s">
        <v>121</v>
      </c>
      <c r="E8" t="s">
        <v>124</v>
      </c>
      <c r="F8" s="6" t="s">
        <v>170</v>
      </c>
      <c r="G8" s="6" t="s">
        <v>170</v>
      </c>
      <c r="H8" s="6" t="s">
        <v>170</v>
      </c>
      <c r="I8" s="6" t="s">
        <v>170</v>
      </c>
      <c r="J8" s="3" t="s">
        <v>169</v>
      </c>
      <c r="K8" s="9" t="s">
        <v>170</v>
      </c>
      <c r="L8" s="9" t="s">
        <v>173</v>
      </c>
      <c r="M8" s="9" t="s">
        <v>170</v>
      </c>
      <c r="N8" s="4">
        <v>44531</v>
      </c>
      <c r="O8" s="4">
        <v>44531</v>
      </c>
      <c r="P8">
        <v>0</v>
      </c>
      <c r="Q8">
        <v>1</v>
      </c>
      <c r="R8" s="9" t="s">
        <v>170</v>
      </c>
      <c r="S8" s="9" t="s">
        <v>170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 t="s">
        <v>173</v>
      </c>
      <c r="Z8" s="9" t="s">
        <v>173</v>
      </c>
      <c r="AA8" s="9" t="s">
        <v>170</v>
      </c>
      <c r="AB8" s="9" t="s">
        <v>170</v>
      </c>
      <c r="AC8" s="9">
        <v>0</v>
      </c>
      <c r="AD8" s="9">
        <v>0</v>
      </c>
      <c r="AE8" s="9" t="s">
        <v>170</v>
      </c>
      <c r="AF8" s="9" t="s">
        <v>170</v>
      </c>
      <c r="AG8" s="9" t="s">
        <v>170</v>
      </c>
      <c r="AH8" s="9" t="s">
        <v>170</v>
      </c>
      <c r="AI8" s="9" t="s">
        <v>170</v>
      </c>
      <c r="AJ8" s="9" t="s">
        <v>170</v>
      </c>
      <c r="AK8" s="9" t="s">
        <v>173</v>
      </c>
      <c r="AL8" s="9" t="s">
        <v>170</v>
      </c>
      <c r="AM8">
        <v>1</v>
      </c>
      <c r="AN8" s="6" t="s">
        <v>170</v>
      </c>
      <c r="AO8" s="6" t="s">
        <v>170</v>
      </c>
      <c r="AP8" s="6" t="s">
        <v>170</v>
      </c>
      <c r="AQ8" s="9" t="s">
        <v>170</v>
      </c>
      <c r="AR8" s="9" t="s">
        <v>173</v>
      </c>
      <c r="AS8">
        <v>1</v>
      </c>
      <c r="AT8" s="9" t="s">
        <v>173</v>
      </c>
      <c r="AU8" s="9" t="s">
        <v>173</v>
      </c>
      <c r="AV8" s="9" t="s">
        <v>169</v>
      </c>
      <c r="AW8" s="8">
        <v>44580</v>
      </c>
      <c r="AX8" s="8">
        <v>44580</v>
      </c>
      <c r="AY8" t="s">
        <v>172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9:H201">
      <formula1>Hidden_37</formula1>
    </dataValidation>
    <dataValidation type="list" allowBlank="1" showErrorMessage="1" sqref="M9:M201">
      <formula1>Hidden_412</formula1>
    </dataValidation>
    <dataValidation type="list" allowBlank="1" showErrorMessage="1" sqref="AO9:AO201">
      <formula1>Hidden_540</formula1>
    </dataValidation>
    <dataValidation type="list" allowBlank="1" showErrorMessage="1" sqref="AQ9:AQ201">
      <formula1>Hidden_642</formula1>
    </dataValidation>
  </dataValidations>
  <hyperlinks>
    <hyperlink ref="G8" r:id="rId1" display="file:///E:/CODESOL,%20Acci%C3%B3n%20Civica,%20Desarrollo%20Rural/NO%20GENERO%204.pdf"/>
    <hyperlink ref="F8" r:id="rId2" display="file:///E:/CODESOL,%20Acci%C3%B3n%20Civica,%20Desarrollo%20Rural/NO%20GENERO%204.pdf"/>
    <hyperlink ref="H8" r:id="rId3" display="file:///E:/CODESOL,%20Acci%C3%B3n%20Civica,%20Desarrollo%20Rural/NO%20GENERO%204.pdf"/>
    <hyperlink ref="I8" r:id="rId4" display="file:///E:/CODESOL,%20Acci%C3%B3n%20Civica,%20Desarrollo%20Rural/NO%20GENERO%204.pdf"/>
    <hyperlink ref="K8" r:id="rId5" display="file:///E:/CODESOL,%20Acci%C3%B3n%20Civica,%20Desarrollo%20Rural/NO%20GENERO%204.pdf"/>
    <hyperlink ref="M8" r:id="rId6" display="file:///E:/CODESOL,%20Acci%C3%B3n%20Civica,%20Desarrollo%20Rural/NO%20GENERO%204.pdf"/>
    <hyperlink ref="N8" r:id="rId7" display="file:///E:/CODESOL,%20Acci%C3%B3n%20Civica,%20Desarrollo%20Rural/NO%20GENERO%204.pdf"/>
    <hyperlink ref="O8" r:id="rId8" display="file:///E:/CODESOL,%20Acci%C3%B3n%20Civica,%20Desarrollo%20Rural/NO%20GENERO%204.pdf"/>
    <hyperlink ref="R8" r:id="rId9" display="file:///E:/CODESOL,%20Acci%C3%B3n%20Civica,%20Desarrollo%20Rural/NO%20GENERO%204.pdf"/>
    <hyperlink ref="S8" r:id="rId10" display="../CODESOL, Acci%25C3%25B3n Civica, Desarrollo Rural/NO GENERO 4.pdf"/>
    <hyperlink ref="T8" r:id="rId11" display="file:///E:/CODESOL,%20Acci%C3%B3n%20Civica,%20Desarrollo%20Rural/NO%20GENERO%204.pdf"/>
    <hyperlink ref="U8" r:id="rId12" display="file:///E:/CODESOL,%20Acci%C3%B3n%20Civica,%20Desarrollo%20Rural/NO%20GENERO%204.pdf"/>
    <hyperlink ref="V8" r:id="rId13" display="file:///E:/CODESOL,%20Acci%C3%B3n%20Civica,%20Desarrollo%20Rural/NO%20GENERO%204.pdf"/>
    <hyperlink ref="W8" r:id="rId14" display="../CODESOL, Acci%25C3%25B3n Civica, Desarrollo Rural/NO GENERO 4.pdf"/>
    <hyperlink ref="X8" r:id="rId15" display="../CODESOL, Acci%25C3%25B3n Civica, Desarrollo Rural/NO GENERO 4.pdf"/>
    <hyperlink ref="AA8" r:id="rId16" display="../CODESOL, Acci%25C3%25B3n Civica, Desarrollo Rural/NO GENERO 4.pdf"/>
    <hyperlink ref="AB8" r:id="rId17" display="../CODESOL, Acci%25C3%25B3n Civica, Desarrollo Rural/NO GENERO 4.pdf"/>
    <hyperlink ref="AC8" r:id="rId18" display="../CODESOL, Acci%25C3%25B3n Civica, Desarrollo Rural/NO GENERO 4.pdf"/>
    <hyperlink ref="AD8" r:id="rId19" display="../CODESOL, Acci%25C3%25B3n Civica, Desarrollo Rural/NO GENERO 4.pdf"/>
    <hyperlink ref="AE8" r:id="rId20" display="../CODESOL, Acci%25C3%25B3n Civica, Desarrollo Rural/NO GENERO 4.pdf"/>
    <hyperlink ref="AF8" r:id="rId21" display="../CODESOL, Acci%25C3%25B3n Civica, Desarrollo Rural/NO GENERO 4.pdf"/>
    <hyperlink ref="AG8" r:id="rId22" display="../CODESOL, Acci%25C3%25B3n Civica, Desarrollo Rural/NO GENERO 4.pdf"/>
    <hyperlink ref="AH8" r:id="rId23" display="../CODESOL, Acci%25C3%25B3n Civica, Desarrollo Rural/NO GENERO 4.pdf"/>
    <hyperlink ref="AI8" r:id="rId24" display="../CODESOL, Acci%25C3%25B3n Civica, Desarrollo Rural/NO GENERO 4.pdf"/>
    <hyperlink ref="AJ8" r:id="rId25" display="../CODESOL, Acci%25C3%25B3n Civica, Desarrollo Rural/NO GENERO 4.pdf"/>
    <hyperlink ref="AL8" r:id="rId26" display="../CODESOL, Acci%25C3%25B3n Civica, Desarrollo Rural/NO GENERO 4.pdf"/>
    <hyperlink ref="AN8" r:id="rId27" display="../CODESOL, Acci%25C3%25B3n Civica, Desarrollo Rural/NO GENERO 4.pdf"/>
    <hyperlink ref="AO8" r:id="rId28" display="../CODESOL, Acci%25C3%25B3n Civica, Desarrollo Rural/NO GENERO 4.pdf"/>
    <hyperlink ref="AP8" r:id="rId29" display="../CODESOL, Acci%25C3%25B3n Civica, Desarrollo Rural/NO GENERO 4.pdf"/>
    <hyperlink ref="AQ8" r:id="rId30" display="../CODESOL, Acci%25C3%25B3n Civica, Desarrollo Rural/NO GENERO 4.pdf"/>
  </hyperlinks>
  <pageMargins left="0.7" right="0.7" top="0.75" bottom="0.75" header="0.3" footer="0.3"/>
  <pageSetup paperSize="9" orientation="portrait" horizontalDpi="0" verticalDpi="0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: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s="9" t="s">
        <v>168</v>
      </c>
      <c r="C4" s="9" t="s">
        <v>168</v>
      </c>
      <c r="D4" s="9" t="s">
        <v>168</v>
      </c>
      <c r="E4" s="9" t="s">
        <v>168</v>
      </c>
    </row>
  </sheetData>
  <dataValidations count="1">
    <dataValidation type="list" allowBlank="1" showErrorMessage="1" sqref="D5:D201">
      <formula1>Hidden_1_Tabla_5497003</formula1>
    </dataValidation>
  </dataValidations>
  <hyperlinks>
    <hyperlink ref="B4" r:id="rId1" display="../CODESOL, Acci%25C3%25B3n Civica, Desarrollo Rural/NO GENERO 4.pdf"/>
    <hyperlink ref="C4" r:id="rId2" display="../CODESOL, Acci%25C3%25B3n Civica, Desarrollo Rural/NO GENERO 4.pdf"/>
    <hyperlink ref="E4" r:id="rId3" display="../CODESOL, Acci%25C3%25B3n Civica, Desarrollo Rural/NO GENERO 4.pdf"/>
    <hyperlink ref="D4" r:id="rId4" display="../CODESOL, Acci%25C3%25B3n Civica, Desarrollo Rural/NO GENERO 4.pdf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 s="7">
        <v>1</v>
      </c>
      <c r="B4" s="6" t="s">
        <v>170</v>
      </c>
      <c r="C4" s="6" t="s">
        <v>170</v>
      </c>
      <c r="D4" s="6" t="s">
        <v>170</v>
      </c>
      <c r="E4" s="6" t="s">
        <v>170</v>
      </c>
      <c r="F4" s="5" t="s">
        <v>161</v>
      </c>
      <c r="G4" s="6" t="s">
        <v>170</v>
      </c>
      <c r="H4" s="6" t="s">
        <v>170</v>
      </c>
      <c r="I4" s="6" t="s">
        <v>170</v>
      </c>
    </row>
  </sheetData>
  <dataValidations count="1">
    <dataValidation type="list" allowBlank="1" showErrorMessage="1" sqref="F4:F201">
      <formula1>Hidden_1_Tabla_5497025</formula1>
    </dataValidation>
  </dataValidations>
  <hyperlinks>
    <hyperlink ref="B4" r:id="rId1" display="../CODESOL, Acci%25C3%25B3n Civica, Desarrollo Rural/NO GENERO 4.pdf"/>
    <hyperlink ref="C4" r:id="rId2" display="../CODESOL, Acci%25C3%25B3n Civica, Desarrollo Rural/NO GENERO 4.pdf"/>
    <hyperlink ref="D4" r:id="rId3" display="../CODESOL, Acci%25C3%25B3n Civica, Desarrollo Rural/NO GENERO 4.pdf"/>
    <hyperlink ref="E4" r:id="rId4" display="../CODESOL, Acci%25C3%25B3n Civica, Desarrollo Rural/NO GENERO 4.pdf"/>
    <hyperlink ref="G4" r:id="rId5" display="../CODESOL, Acci%25C3%25B3n Civica, Desarrollo Rural/NO GENERO 4.pdf"/>
    <hyperlink ref="H4" r:id="rId6" display="../CODESOL, Acci%25C3%25B3n Civica, Desarrollo Rural/NO GENERO 4.pdf"/>
    <hyperlink ref="I4" r:id="rId7" display="../CODESOL, Acci%25C3%25B3n Civica, Desarrollo Rural/NO GENERO 4.pdf"/>
  </hyperlinks>
  <pageMargins left="0.7" right="0.7" top="0.75" bottom="0.75" header="0.3" footer="0.3"/>
  <pageSetup paperSize="9" orientation="portrait" horizontalDpi="0" verticalDpi="0" r:id="rId8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L30" sqref="L30"/>
    </sheetView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6" t="s">
        <v>173</v>
      </c>
      <c r="C4" s="6" t="s">
        <v>173</v>
      </c>
      <c r="D4" s="6" t="s">
        <v>171</v>
      </c>
    </row>
  </sheetData>
  <hyperlinks>
    <hyperlink ref="D4" r:id="rId1" display="../CODESOL, Acci%25C3%25B3n Civica, Desarrollo Rural/NO GENERO 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2021-03-11T21:15:33Z</dcterms:created>
  <dcterms:modified xsi:type="dcterms:W3CDTF">2022-01-31T19:55:15Z</dcterms:modified>
</cp:coreProperties>
</file>