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nuel\Desktop\FORMATOS 2021 P SUBIR\DERECHOS HUMANOS\MAYO\"/>
    </mc:Choice>
  </mc:AlternateContent>
  <bookViews>
    <workbookView xWindow="0" yWindow="0" windowWidth="14370" windowHeight="62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<sst xmlns="http://schemas.openxmlformats.org/spreadsheetml/2006/main" count="103" uniqueCount="88">
  <si>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</si>
  <si>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</si>
  <si>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</si>
  <si>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</si>
  <si>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</si>
  <si>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</si>
  <si>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</si>
  <si>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</si>
  <si>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</si>
  <si>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</si>
  <si>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</si>
  <si>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</si>
  <si>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</si>
  <si>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</si>
  <si>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</si>
  <si>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</si>
  <si>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</si>
  <si>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</si>
  <si>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</si>
  <si>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</si>
  <si>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</si>
  <si>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</si>
  <si>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</si>
  <si>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</si>
  <si>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</si>
  <si>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</si>
  <si>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</si>
  <si>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</si>
  <si>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</si>
  <si>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</si>
  <si>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</si>
  <si>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</si>
  <si>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</si>
  <si>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</si>
  <si>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</si>
  <si>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</si>
  <si>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</si>
  <si>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</si>
  <si>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</si>
  <si>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</si>
  <si>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</si>
  <si>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</si>
  <si>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</si>
  <si>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</si>
  <si>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</si>
  <si>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</si>
  <si>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</si>
  <si>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</si>
  <si>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</si>
  <si>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</si>
  <si>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</si>
  <si>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</si>
  <si>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</si>
  <si>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</si>
  <si>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</si>
  <si>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</si>
  <si>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</si>
  <si>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</si>
  <si>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</si>
  <si>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</si>
  <si>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</si>
  <si>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</si>
  <si>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</si>
  <si>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</si>
  <si>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</si>
  <si>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</si>
  <si>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</si>
  <si>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</si>
  <si>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</si>
  <si>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</si>
  <si>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</si>
  <si>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</si>
  <si>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</si>
  <si>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</si>
  <si>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</si>
  <si>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</si>
  <si>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</si>
  <si>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</si>
  <si>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</si>
  <si>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</si>
  <si>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</si>
  <si>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</si>
  <si>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</si>
  <si>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</si>
  <si>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</si>
  <si>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http://www.cegaipslp.org.mx/HV2020Dos.nsf/nombre_de_la_vista/C412ADAA8032D3E78625859300010FBA/$File/Transparencia+3+para+Formato+XLIIC.docx</t>
  </si>
  <si>
    <t>Dirección General de Derechos Humanos y Políticas Públicas</t>
  </si>
  <si>
    <t>Con fundamento en el artículo 16, fracción XIX, XX y XXI, así como el artículo 23, fracción I y II, del Reglamento Interior de la Secretaría General de Gobierno, le corresponde a la Subsecretaría de Derechos Humanos y Asuntos Jurídicos, a través de la Dirección General de Derechos Humanos y Políticas Públicas dar seguimiento a las recomendaciones emitidas por las organismos internacionales de derechos humanos. Sin embargo, en el periodo que se informa no se emitieron recomendaciones por algún organismo internacional cuya atención le corresponda a la Secretaría General de Gobierno.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</si>
</sst>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44319</v>
      </c>
      <c r="C8" s="2">
        <v>44347</v>
      </c>
      <c r="D8" s="2">
        <v>44317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85</v>
      </c>
      <c r="L8" s="3" t="s">
        <v>85</v>
      </c>
      <c r="M8" t="s">
        <v>86</v>
      </c>
      <c r="N8" s="2">
        <v>44351</v>
      </c>
      <c r="O8" s="2">
        <v>44347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</cp:lastModifiedBy>
  <dcterms:created xsi:type="dcterms:W3CDTF">2018-06-16T16:21:58Z</dcterms:created>
  <dcterms:modified xsi:type="dcterms:W3CDTF">2021-09-03T17:57:45Z</dcterms:modified>
</cp:coreProperties>
</file>