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<sst xmlns="http://schemas.openxmlformats.org/spreadsheetml/2006/main" count="106" uniqueCount="92">
  <si>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</si>
  <si>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</si>
  <si>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</si>
  <si>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</si>
  <si>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</si>
  <si>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</si>
  <si>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</si>
  <si>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</si>
  <si>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</si>
  <si>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</si>
  <si>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</si>
  <si>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</si>
  <si>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</si>
  <si>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</si>
  <si>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</si>
  <si>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</si>
  <si>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</si>
  <si>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</si>
  <si>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</si>
  <si>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</si>
  <si>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</si>
  <si>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</si>
  <si>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</si>
  <si>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</si>
  <si>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</si>
  <si>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</si>
  <si>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</si>
  <si>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</si>
  <si>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</si>
  <si>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</si>
  <si>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</si>
  <si>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</si>
  <si>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</si>
  <si>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</si>
  <si>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</si>
  <si>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</si>
  <si>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</si>
  <si>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</si>
  <si>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</si>
  <si>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</si>
  <si>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</si>
  <si>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</si>
  <si>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</si>
  <si>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</si>
  <si>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</si>
  <si>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</si>
  <si>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</si>
  <si>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</si>
  <si>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</si>
  <si>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</si>
  <si>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</si>
  <si>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</si>
  <si>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</si>
  <si>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</si>
  <si>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</si>
  <si>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</si>
  <si>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</si>
  <si>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</si>
  <si>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</si>
  <si>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</si>
  <si>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</si>
  <si>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</si>
  <si>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</si>
  <si>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</si>
  <si>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</si>
  <si>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</si>
  <si>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</si>
  <si>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</si>
  <si>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</si>
  <si>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</si>
  <si>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</si>
  <si>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</si>
  <si>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</si>
  <si>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</si>
  <si>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</si>
  <si>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</si>
  <si>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</si>
  <si>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</si>
  <si>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</si>
  <si>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</si>
  <si>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</si>
  <si>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</si>
  <si>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</si>
  <si>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</si>
  <si>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</si>
  <si>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http://www.cegaipslp.org.mx/HV2019Tres.nsf/nombre_de_la_vista/887FABE9BAD9B46E862584C60068869F/$File/No+hubo+informe+de+sentencia.pdf</t>
  </si>
  <si>
    <t>http://www.cegaipslp.org.mx/HV2019Tres.nsf/728D09FA5B80CCD8862584C600681E81/$file/No%20hubo%20ficha%20t%C3%A9cnica%20completa.pdf</t>
  </si>
  <si>
    <t>unidad de informacion publica Instituto municipal de vivienda de ciudad valles</t>
  </si>
  <si>
    <t>No se genero ninguna recomendación por parte de</t>
  </si>
  <si>
    <t>derechos humanos con fundamento en el articulo 102.,</t>
  </si>
  <si>
    <t>de la constitucion de los estados unidos mexicanos.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</si>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</sst>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728D09FA5B80CCD8862584C600681E81/$file/No%20hubo%20ficha%20t%C3%A9cnica%20completa.pdf" TargetMode="External"/><Relationship Id="rId1" Type="http://schemas.openxmlformats.org/officeDocument/2006/relationships/hyperlink" Target="http://www.cegaipslp.org.mx/HV2019Tres.nsf/nombre_de_la_vista/887FABE9BAD9B46E862584C60068869F/$File/No+hubo+informe+de+sen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N2" workbookViewId="0">
      <selection activeCell="P10" sqref="A2:P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44228</v>
      </c>
      <c r="C8" s="3">
        <v>44255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85</v>
      </c>
      <c r="L8" s="4" t="s">
        <v>86</v>
      </c>
      <c r="M8" s="2" t="s">
        <v>87</v>
      </c>
      <c r="N8" s="3">
        <v>44547</v>
      </c>
      <c r="O8" s="3">
        <v>44547</v>
      </c>
      <c r="P8" s="2" t="s">
        <v>88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89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2021-12-17T17:42:05Z</dcterms:modified>
</cp:coreProperties>
</file>