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<sst xmlns="http://schemas.openxmlformats.org/spreadsheetml/2006/main" count="67" uniqueCount="55">
  <si>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</si>
  <si>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</si>
  <si>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</si>
  <si>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</si>
  <si>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</si>
  <si>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</si>
  <si>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</si>
  <si>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</si>
  <si>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</si>
  <si>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</si>
  <si>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</si>
  <si>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</si>
  <si>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</si>
  <si>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</si>
  <si>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</si>
  <si>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</si>
  <si>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</si>
  <si>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</si>
  <si>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</si>
  <si>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</si>
  <si>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</si>
  <si>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</si>
  <si>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</si>
  <si>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</si>
  <si>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</si>
  <si>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</si>
  <si>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</si>
  <si>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</si>
  <si>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</si>
  <si>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</si>
  <si>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</si>
  <si>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</si>
  <si>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</si>
  <si>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</si>
  <si>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</si>
  <si>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</si>
  <si>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</si>
  <si>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</si>
  <si>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</si>
  <si>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</si>
  <si>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</si>
  <si>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</si>
  <si>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</si>
  <si>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</si>
  <si>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Gerardo Gonzalez Reverte</t>
  </si>
  <si>
    <t>Director</t>
  </si>
  <si>
    <t>I,II,III,IV</t>
  </si>
  <si>
    <t>Edificio la colmena en la calle juarez esquina con Pedro Antonio Santos, Zona Centro de esta ciudad.</t>
  </si>
  <si>
    <t>10 de diciembre del año 2019.</t>
  </si>
  <si>
    <t>18:00 dieciocho horas</t>
  </si>
  <si>
    <t>Unidad de informacion publica Instituto municipal de vivienda de ciudad valles</t>
  </si>
  <si>
    <t xml:space="preserve"> Se genero acta el dia 10 del mes de diciembre del 2019., dentro del instituto municipal de vivienda de ciudad valles  con fundamento en los articulos 7 del reglamento interno asi como los articulos 9,10 y 11 del decreto 103 de creacion del Instituto Municipal de Vivienda de Ciudad Valles. </t>
  </si>
  <si>
    <t>I,II,III,IV,V</t>
  </si>
  <si>
    <t>Dos de diciembre del 2019</t>
  </si>
  <si>
    <t>Se genero acta el dia 2 de diciembre del año 2019., dentro del instituto municipal de vivienda de ciudad valles con fundamento en los articulos 7 del reglamento interno asi como los articulos 9,10 y 11 del decreto de  creacion del instituto municipal de vivienda de ciudad valles.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</si>
</sst>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G2" workbookViewId="0">
      <selection activeCell="M10" sqref="M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2">
        <v>2021</v>
      </c>
      <c r="B8" s="3">
        <v>44317</v>
      </c>
      <c r="C8" s="3">
        <v>44347</v>
      </c>
      <c r="D8" s="2" t="s">
        <v>43</v>
      </c>
      <c r="E8" s="2" t="s">
        <v>44</v>
      </c>
      <c r="F8" s="2" t="s">
        <v>45</v>
      </c>
      <c r="G8" s="2" t="s">
        <v>46</v>
      </c>
      <c r="H8" s="2" t="s">
        <v>47</v>
      </c>
      <c r="I8" s="3" t="s">
        <v>48</v>
      </c>
      <c r="J8" s="2" t="s">
        <v>49</v>
      </c>
      <c r="K8" s="2" t="s">
        <v>50</v>
      </c>
      <c r="L8" s="3">
        <v>44557</v>
      </c>
      <c r="M8" s="3">
        <v>44557</v>
      </c>
      <c r="N8" s="2" t="s">
        <v>51</v>
      </c>
      <c r="O8" s="2"/>
      <c r="P8" s="2"/>
      <c r="Q8" s="2"/>
    </row>
    <row r="9" spans="1:17" x14ac:dyDescent="0.25">
      <c r="A9" s="2"/>
      <c r="B9" s="2"/>
      <c r="C9" s="2"/>
      <c r="D9" s="2"/>
      <c r="E9" s="2"/>
      <c r="F9" s="2"/>
      <c r="G9" s="2" t="s">
        <v>52</v>
      </c>
      <c r="H9" s="2" t="s">
        <v>47</v>
      </c>
      <c r="I9" s="2" t="s">
        <v>53</v>
      </c>
      <c r="J9" s="2" t="s">
        <v>49</v>
      </c>
      <c r="K9" s="2" t="s">
        <v>50</v>
      </c>
      <c r="L9" s="3">
        <v>44557</v>
      </c>
      <c r="M9" s="3">
        <v>44557</v>
      </c>
      <c r="N9" s="2" t="s">
        <v>54</v>
      </c>
      <c r="O9" s="2"/>
      <c r="P9" s="2"/>
      <c r="Q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2018-06-19T16:09:39Z</dcterms:created>
  <dcterms:modified xsi:type="dcterms:W3CDTF">2021-12-27T14:31:14Z</dcterms:modified>
</cp:coreProperties>
</file>