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<sst xmlns="http://schemas.openxmlformats.org/spreadsheetml/2006/main" count="109" uniqueCount="76">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</sst>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6">
        <v>44470</v>
      </c>
      <c r="C8" s="6">
        <v>44500</v>
      </c>
      <c r="D8">
        <v>0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6">
        <v>44510</v>
      </c>
      <c r="W8" s="6">
        <v>44510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2021-11-10T20:45:29Z</dcterms:modified>
</cp:coreProperties>
</file>