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Económico\Desktop\T R A N S P A R E N C I A\2 0 2 1 NUEVOS FORMATOS\09 2021\"/>
    </mc:Choice>
  </mc:AlternateContent>
  <xr:revisionPtr revIDLastSave="0" documentId="13_ncr:1_{82590F8F-ECA6-48BD-8687-37CB5D5D2A90}" xr6:coauthVersionLast="47" xr6:coauthVersionMax="47" xr10:uidLastSave="{00000000-0000-0000-0000-000000000000}"/>
  <bookViews>
    <workbookView xWindow="510" yWindow="705" windowWidth="19530" windowHeight="102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<sst xmlns="http://schemas.openxmlformats.org/spreadsheetml/2006/main" count="48" uniqueCount="43">
  <si>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</si>
  <si>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</si>
  <si>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</si>
  <si>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</si>
  <si>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</si>
  <si>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</si>
  <si>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</si>
  <si>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</si>
  <si>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</si>
  <si>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</si>
  <si>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</si>
  <si>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</si>
  <si>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</si>
  <si>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</si>
  <si>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</si>
  <si>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</si>
  <si>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</si>
  <si>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</si>
  <si>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</si>
  <si>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</si>
  <si>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</si>
  <si>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</si>
  <si>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</si>
  <si>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</si>
  <si>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</si>
  <si>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</si>
  <si>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</si>
  <si>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</si>
  <si>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</si>
  <si>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</si>
  <si>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</si>
  <si>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</si>
  <si>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</si>
  <si>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</si>
  <si>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</si>
  <si>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</si>
  <si>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</si>
  <si>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</si>
  <si>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</si>
  <si>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Económico </t>
  </si>
  <si>
    <t xml:space="preserve">En este periodo no se realizaron Sesiones Ordinarias o Extraordinarias del Consejo </t>
  </si>
  <si>
    <t>Por este periodo no se realizaron Sesiones del Consejo Consultivo para el Desarrollo Económico del Municipio de San Luis Potosí, el cual especifica . Cuando hubiere transcurrido más de un mes sin que se haya emitido la convocatoria respectiva, el cincuenta por ciento más uno, de los integrantes del Consejo, podrá convocar a sesión
ordinaria o extraordinaria.
Cuando por situaciones extraordinarias fuese imposible las sesiones presenciales, estas se llevarán a cabo mediante las tecnologías de la información y la comunicación.</t>
  </si>
  <si>
    <t>http://www.cegaipslp.org.mx/HV2021Dos.nsf/nombre_de_la_vista/A14876B2D8EFA1DC86258765005E2BA8/$File/Justificación+Consejo.JPG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</si>
</sst>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14876B2D8EFA1DC86258765005E2BA8/$File/Justificaci&#243;n+Consej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zoomScale="80" zoomScaleNormal="8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2021</v>
      </c>
      <c r="B8" s="3">
        <v>44440</v>
      </c>
      <c r="C8" s="3">
        <v>44469</v>
      </c>
      <c r="D8" s="2" t="s">
        <v>38</v>
      </c>
      <c r="E8" s="3">
        <v>0</v>
      </c>
      <c r="F8" s="4" t="s">
        <v>40</v>
      </c>
      <c r="G8" s="5" t="s">
        <v>42</v>
      </c>
      <c r="H8" s="2" t="s">
        <v>39</v>
      </c>
      <c r="I8" s="3">
        <v>44505</v>
      </c>
      <c r="J8" s="3">
        <v>44474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A83DFE4-4769-434C-B17B-7D3E0AE9B6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Económico</cp:lastModifiedBy>
  <dcterms:created xsi:type="dcterms:W3CDTF">2018-06-16T16:20:47Z</dcterms:created>
  <dcterms:modified xsi:type="dcterms:W3CDTF">2021-10-05T17:22:44Z</dcterms:modified>
</cp:coreProperties>
</file>