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1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<sst xmlns="http://schemas.openxmlformats.org/spreadsheetml/2006/main" count="194" uniqueCount="113">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</sst>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I3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44501</v>
      </c>
      <c r="C8" s="3">
        <v>44530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3">
        <v>44533</v>
      </c>
      <c r="L8" s="3">
        <v>44533</v>
      </c>
      <c r="M8" t="s">
        <v>112</v>
      </c>
    </row>
    <row r="9" spans="1:13" x14ac:dyDescent="0.25">
      <c r="A9">
        <v>2021</v>
      </c>
      <c r="B9" s="3">
        <v>44501</v>
      </c>
      <c r="C9" s="3">
        <v>44530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3">
        <v>44533</v>
      </c>
      <c r="L9" s="3">
        <v>44533</v>
      </c>
      <c r="M9" t="s">
        <v>112</v>
      </c>
    </row>
    <row r="10" spans="1:13" x14ac:dyDescent="0.25">
      <c r="A10">
        <v>2021</v>
      </c>
      <c r="B10" s="3">
        <v>44501</v>
      </c>
      <c r="C10" s="3">
        <v>44530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3">
        <v>44533</v>
      </c>
      <c r="L10" s="3">
        <v>44533</v>
      </c>
      <c r="M10" t="s">
        <v>112</v>
      </c>
    </row>
    <row r="11" spans="1:13" x14ac:dyDescent="0.25">
      <c r="A11">
        <v>2021</v>
      </c>
      <c r="B11" s="3">
        <v>44501</v>
      </c>
      <c r="C11" s="3">
        <v>44530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3">
        <v>44533</v>
      </c>
      <c r="L11" s="3">
        <v>44533</v>
      </c>
      <c r="M11" t="s">
        <v>112</v>
      </c>
    </row>
    <row r="12" spans="1:13" x14ac:dyDescent="0.25">
      <c r="A12">
        <v>2021</v>
      </c>
      <c r="B12" s="3">
        <v>44501</v>
      </c>
      <c r="C12" s="3">
        <v>44530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3">
        <v>44533</v>
      </c>
      <c r="L12" s="3">
        <v>44533</v>
      </c>
      <c r="M12" t="s">
        <v>112</v>
      </c>
    </row>
    <row r="13" spans="1:13" x14ac:dyDescent="0.25">
      <c r="A13">
        <v>2021</v>
      </c>
      <c r="B13" s="3">
        <v>44501</v>
      </c>
      <c r="C13" s="3">
        <v>44530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3">
        <v>44533</v>
      </c>
      <c r="L13" s="3">
        <v>44533</v>
      </c>
      <c r="M13" t="s">
        <v>112</v>
      </c>
    </row>
    <row r="14" spans="1:13" x14ac:dyDescent="0.25">
      <c r="A14">
        <v>2021</v>
      </c>
      <c r="B14" s="3">
        <v>44501</v>
      </c>
      <c r="C14" s="3">
        <v>44530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3">
        <v>44533</v>
      </c>
      <c r="L14" s="3">
        <v>44533</v>
      </c>
      <c r="M14" t="s">
        <v>112</v>
      </c>
    </row>
    <row r="15" spans="1:13" x14ac:dyDescent="0.25">
      <c r="A15">
        <v>2021</v>
      </c>
      <c r="B15" s="3">
        <v>44501</v>
      </c>
      <c r="C15" s="3">
        <v>44530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3">
        <v>44533</v>
      </c>
      <c r="L15" s="3">
        <v>44533</v>
      </c>
      <c r="M15" t="s">
        <v>112</v>
      </c>
    </row>
    <row r="16" spans="1:13" x14ac:dyDescent="0.25">
      <c r="A16">
        <v>2021</v>
      </c>
      <c r="B16" s="3">
        <v>44501</v>
      </c>
      <c r="C16" s="3">
        <v>44530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3">
        <v>44533</v>
      </c>
      <c r="L16" s="3">
        <v>44533</v>
      </c>
      <c r="M16" t="s">
        <v>112</v>
      </c>
    </row>
    <row r="17" spans="1:13" x14ac:dyDescent="0.25">
      <c r="A17">
        <v>2021</v>
      </c>
      <c r="B17" s="3">
        <v>44501</v>
      </c>
      <c r="C17" s="3">
        <v>44530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3">
        <v>44533</v>
      </c>
      <c r="L17" s="3">
        <v>44533</v>
      </c>
      <c r="M17" t="s">
        <v>112</v>
      </c>
    </row>
    <row r="18" spans="1:13" x14ac:dyDescent="0.25">
      <c r="A18">
        <v>2021</v>
      </c>
      <c r="B18" s="3">
        <v>44501</v>
      </c>
      <c r="C18" s="3">
        <v>44530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3">
        <v>44533</v>
      </c>
      <c r="L18" s="3">
        <v>44533</v>
      </c>
      <c r="M18" t="s">
        <v>112</v>
      </c>
    </row>
    <row r="19" spans="1:13" x14ac:dyDescent="0.25">
      <c r="A19">
        <v>2021</v>
      </c>
      <c r="B19" s="3">
        <v>44501</v>
      </c>
      <c r="C19" s="3">
        <v>44530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3">
        <v>44533</v>
      </c>
      <c r="L19" s="3">
        <v>44533</v>
      </c>
      <c r="M19" t="s">
        <v>112</v>
      </c>
    </row>
    <row r="20" spans="1:13" x14ac:dyDescent="0.25">
      <c r="A20">
        <v>2021</v>
      </c>
      <c r="B20" s="3">
        <v>44501</v>
      </c>
      <c r="C20" s="3">
        <v>44530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3">
        <v>44533</v>
      </c>
      <c r="L20" s="3">
        <v>44533</v>
      </c>
      <c r="M20" t="s">
        <v>112</v>
      </c>
    </row>
    <row r="21" spans="1:13" x14ac:dyDescent="0.25">
      <c r="A21">
        <v>2021</v>
      </c>
      <c r="B21" s="3">
        <v>44501</v>
      </c>
      <c r="C21" s="3">
        <v>44530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3">
        <v>44533</v>
      </c>
      <c r="L21" s="3">
        <v>44533</v>
      </c>
      <c r="M21" t="s">
        <v>112</v>
      </c>
    </row>
    <row r="22" spans="1:13" x14ac:dyDescent="0.25">
      <c r="A22">
        <v>2021</v>
      </c>
      <c r="B22" s="3">
        <v>44501</v>
      </c>
      <c r="C22" s="3">
        <v>44530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3">
        <v>44533</v>
      </c>
      <c r="L22" s="3">
        <v>44533</v>
      </c>
      <c r="M22" t="s">
        <v>112</v>
      </c>
    </row>
    <row r="23" spans="1:13" x14ac:dyDescent="0.25">
      <c r="A23">
        <v>2021</v>
      </c>
      <c r="B23" s="3">
        <v>44501</v>
      </c>
      <c r="C23" s="3">
        <v>44530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3">
        <v>44533</v>
      </c>
      <c r="L23" s="3">
        <v>44533</v>
      </c>
      <c r="M23" t="s">
        <v>112</v>
      </c>
    </row>
    <row r="24" spans="1:13" x14ac:dyDescent="0.25">
      <c r="A24">
        <v>2021</v>
      </c>
      <c r="B24" s="3">
        <v>44501</v>
      </c>
      <c r="C24" s="3">
        <v>44530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3">
        <v>44533</v>
      </c>
      <c r="L24" s="3">
        <v>44533</v>
      </c>
      <c r="M24" t="s">
        <v>112</v>
      </c>
    </row>
    <row r="25" spans="1:13" x14ac:dyDescent="0.25">
      <c r="A25">
        <v>2021</v>
      </c>
      <c r="B25" s="3">
        <v>44501</v>
      </c>
      <c r="C25" s="3">
        <v>44530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3">
        <v>44533</v>
      </c>
      <c r="L25" s="3">
        <v>44533</v>
      </c>
      <c r="M25" t="s">
        <v>112</v>
      </c>
    </row>
    <row r="26" spans="1:13" x14ac:dyDescent="0.25">
      <c r="A26">
        <v>2021</v>
      </c>
      <c r="B26" s="3">
        <v>44501</v>
      </c>
      <c r="C26" s="3">
        <v>44530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3">
        <v>44533</v>
      </c>
      <c r="L26" s="3">
        <v>44533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2018-06-16T16:23:42Z</dcterms:created>
  <dcterms:modified xsi:type="dcterms:W3CDTF">2021-12-03T15:28:32Z</dcterms:modified>
</cp:coreProperties>
</file>