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DELL Inspiron 15\Desktop\"/>
    </mc:Choice>
  </mc:AlternateContent>
  <xr:revisionPtr revIDLastSave="0" documentId="8_{FDB61E27-0319-4CDB-B2B1-53E5A079D2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<sst xmlns="http://schemas.openxmlformats.org/spreadsheetml/2006/main" count="131" uniqueCount="87">
  <si>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</si>
  <si>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</si>
  <si>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</si>
  <si>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</si>
  <si>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</si>
  <si>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</si>
  <si>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</si>
  <si>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</si>
  <si>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</si>
  <si>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</si>
  <si>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</si>
  <si>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</si>
  <si>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</si>
  <si>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</si>
  <si>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</si>
  <si>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</si>
  <si>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</si>
  <si>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</si>
  <si>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</si>
  <si>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</si>
  <si>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</si>
  <si>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</si>
  <si>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</si>
  <si>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</si>
  <si>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</si>
  <si>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</si>
  <si>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</si>
  <si>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</si>
  <si>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</si>
  <si>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</si>
  <si>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</si>
  <si>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</si>
  <si>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</si>
  <si>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</si>
  <si>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</si>
  <si>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</si>
  <si>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</si>
  <si>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</si>
  <si>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</si>
  <si>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</si>
  <si>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</si>
  <si>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</si>
  <si>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</si>
  <si>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</si>
  <si>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</si>
  <si>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</si>
  <si>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</si>
  <si>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</si>
  <si>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</si>
  <si>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</si>
  <si>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</si>
  <si>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</si>
  <si>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</si>
  <si>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</si>
  <si>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</si>
  <si>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</si>
  <si>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</si>
  <si>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</si>
  <si>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</si>
  <si>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</si>
  <si>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</si>
  <si>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</si>
  <si>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</si>
  <si>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</si>
  <si>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</si>
  <si>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</si>
  <si>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</si>
  <si>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</si>
  <si>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</si>
  <si>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</si>
  <si>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</si>
  <si>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</si>
  <si>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</si>
  <si>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</si>
  <si>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</si>
  <si>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</si>
  <si>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</si>
  <si>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</si>
  <si>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</si>
  <si>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</si>
  <si>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</si>
  <si>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</si>
  <si>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</si>
  <si>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</si>
  <si>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</si>
  <si>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EL MUNICIPIO NO CONSOLIDA INFORMACIÓN CON OTROS ORGANISMOS</t>
  </si>
  <si>
    <t>http://www.cegaipslp.org.mx/HV2021.nsf/nombre_de_la_vista/7445FCD7512DF4568625872C006515C0/$File/img017.pdf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</si>
</sst>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2" applyNumberForma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445FCD7512DF4568625872C006515C0/$File/img017.pdf" TargetMode="External"/><Relationship Id="rId3" Type="http://schemas.openxmlformats.org/officeDocument/2006/relationships/hyperlink" Target="http://www.cegaipslp.org.mx/HV2021.nsf/nombre_de_la_vista/7445FCD7512DF4568625872C006515C0/$File/img017.pdf" TargetMode="External"/><Relationship Id="rId7" Type="http://schemas.openxmlformats.org/officeDocument/2006/relationships/hyperlink" Target="http://www.cegaipslp.org.mx/HV2021.nsf/nombre_de_la_vista/7445FCD7512DF4568625872C006515C0/$File/img017.pdf" TargetMode="External"/><Relationship Id="rId2" Type="http://schemas.openxmlformats.org/officeDocument/2006/relationships/hyperlink" Target="http://www.cegaipslp.org.mx/HV2021.nsf/nombre_de_la_vista/7445FCD7512DF4568625872C006515C0/$File/img017.pdf" TargetMode="External"/><Relationship Id="rId1" Type="http://schemas.openxmlformats.org/officeDocument/2006/relationships/hyperlink" Target="http://www.cegaipslp.org.mx/HV2021.nsf/nombre_de_la_vista/7445FCD7512DF4568625872C006515C0/$File/img017.pdf" TargetMode="External"/><Relationship Id="rId6" Type="http://schemas.openxmlformats.org/officeDocument/2006/relationships/hyperlink" Target="http://www.cegaipslp.org.mx/HV2021.nsf/nombre_de_la_vista/7445FCD7512DF4568625872C006515C0/$File/img017.pdf" TargetMode="External"/><Relationship Id="rId5" Type="http://schemas.openxmlformats.org/officeDocument/2006/relationships/hyperlink" Target="http://www.cegaipslp.org.mx/HV2021.nsf/nombre_de_la_vista/7445FCD7512DF4568625872C006515C0/$File/img017.pdf" TargetMode="External"/><Relationship Id="rId10" Type="http://schemas.openxmlformats.org/officeDocument/2006/relationships/hyperlink" Target="http://www.cegaipslp.org.mx/HV2021.nsf/nombre_de_la_vista/7445FCD7512DF4568625872C006515C0/$File/img017.pdf" TargetMode="External"/><Relationship Id="rId4" Type="http://schemas.openxmlformats.org/officeDocument/2006/relationships/hyperlink" Target="http://www.cegaipslp.org.mx/HV2021.nsf/nombre_de_la_vista/7445FCD7512DF4568625872C006515C0/$File/img017.pdf" TargetMode="External"/><Relationship Id="rId9" Type="http://schemas.openxmlformats.org/officeDocument/2006/relationships/hyperlink" Target="http://www.cegaipslp.org.mx/HV2021.nsf/nombre_de_la_vista/7445FCD7512DF4568625872C006515C0/$File/img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2021</v>
      </c>
      <c r="B8" s="4">
        <v>44378</v>
      </c>
      <c r="C8" s="4">
        <v>44408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5">
        <v>0</v>
      </c>
      <c r="Q8" s="9" t="s">
        <v>86</v>
      </c>
      <c r="R8" s="9" t="s">
        <v>86</v>
      </c>
      <c r="S8" s="9" t="s">
        <v>86</v>
      </c>
      <c r="T8" s="9" t="s">
        <v>86</v>
      </c>
      <c r="U8" s="9" t="s">
        <v>86</v>
      </c>
      <c r="V8" s="9" t="s">
        <v>86</v>
      </c>
      <c r="W8" s="9" t="s">
        <v>86</v>
      </c>
      <c r="X8" s="3" t="s">
        <v>85</v>
      </c>
      <c r="Y8" s="10" t="s">
        <v>86</v>
      </c>
      <c r="Z8" s="10" t="s">
        <v>86</v>
      </c>
      <c r="AA8" s="10" t="s">
        <v>86</v>
      </c>
      <c r="AB8" s="2" t="s">
        <v>84</v>
      </c>
      <c r="AC8" s="4">
        <v>44448</v>
      </c>
      <c r="AD8" s="4">
        <v>44417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E8FCCD41-30CD-4B2C-A21E-A824E1B89952}"/>
    <hyperlink ref="R8" r:id="rId2" xr:uid="{D227C37D-C6CA-482F-8B4B-B81AD60A548C}"/>
    <hyperlink ref="S8" r:id="rId3" xr:uid="{C8F515AB-9FE3-49E7-861E-50EA4FA83B53}"/>
    <hyperlink ref="T8" r:id="rId4" xr:uid="{A21DDDB5-990A-4DC3-B606-06F50CB83749}"/>
    <hyperlink ref="U8" r:id="rId5" xr:uid="{DC359E25-5C15-4A5C-BAFC-49FB60D58E36}"/>
    <hyperlink ref="V8" r:id="rId6" xr:uid="{C03D1036-A55B-4043-B341-DB2F4B31072D}"/>
    <hyperlink ref="W8" r:id="rId7" xr:uid="{8BAEC352-A712-4736-93E1-A5609385763C}"/>
    <hyperlink ref="Y8" r:id="rId8" xr:uid="{B5BAD95A-9D15-4E61-B45F-9BF53CFC4DB4}"/>
    <hyperlink ref="Z8" r:id="rId9" xr:uid="{05648EE9-A505-4645-88D9-C1E1AC7BF879}"/>
    <hyperlink ref="AA8" r:id="rId10" xr:uid="{1270556D-6341-4F73-8981-D8DEBA5B93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Inspiron 15</cp:lastModifiedBy>
  <dcterms:created xsi:type="dcterms:W3CDTF">2018-06-16T16:24:26Z</dcterms:created>
  <dcterms:modified xsi:type="dcterms:W3CDTF">2021-08-10T20:52:20Z</dcterms:modified>
</cp:coreProperties>
</file>