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ac\Desktop\DESARROLLO SOCIAL\SEPTIEMBRE\"/>
    </mc:Choice>
  </mc:AlternateContent>
  <bookViews>
    <workbookView xWindow="-120" yWindow="-120" windowWidth="20730" windowHeight="11160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<sst xmlns="http://schemas.openxmlformats.org/spreadsheetml/2006/main" count="362" uniqueCount="207">
  <si>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</si>
  <si>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</si>
  <si>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</si>
  <si>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</si>
  <si>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</si>
  <si>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</si>
  <si>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</si>
  <si>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</si>
  <si>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</si>
  <si>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</si>
  <si>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</si>
  <si>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</si>
  <si>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</si>
  <si>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</si>
  <si>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</si>
  <si>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</si>
  <si>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</si>
  <si>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</si>
  <si>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</si>
  <si>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</si>
  <si>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</si>
  <si>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</si>
  <si>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</si>
  <si>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</si>
  <si>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</si>
  <si>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</si>
  <si>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</si>
  <si>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</si>
  <si>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</si>
  <si>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</si>
  <si>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</si>
  <si>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</si>
  <si>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</si>
  <si>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</si>
  <si>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</si>
  <si>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</si>
  <si>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</si>
  <si>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</si>
  <si>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</si>
  <si>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</si>
  <si>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</si>
  <si>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</si>
  <si>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</si>
  <si>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</si>
  <si>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</si>
  <si>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</si>
  <si>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</si>
  <si>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</si>
  <si>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</si>
  <si>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</si>
  <si>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</si>
  <si>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</si>
  <si>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</si>
  <si>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</si>
  <si>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</si>
  <si>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</si>
  <si>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</si>
  <si>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</si>
  <si>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</si>
  <si>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</si>
  <si>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</si>
  <si>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</si>
  <si>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</si>
  <si>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</si>
  <si>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</si>
  <si>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</si>
  <si>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</si>
  <si>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</si>
  <si>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</si>
  <si>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</si>
  <si>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</si>
  <si>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</si>
  <si>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</si>
  <si>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</si>
  <si>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</si>
  <si>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</si>
  <si>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</si>
  <si>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</si>
  <si>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</si>
  <si>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</si>
  <si>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</si>
  <si>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</si>
  <si>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</si>
  <si>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</si>
  <si>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</si>
  <si>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</si>
  <si>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</si>
  <si>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</si>
  <si>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</si>
  <si>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</si>
  <si>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</si>
  <si>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</si>
  <si>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</si>
  <si>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</si>
  <si>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</si>
  <si>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</si>
  <si>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</si>
  <si>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</si>
  <si>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</si>
  <si>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</si>
  <si>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</si>
  <si>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</si>
  <si>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</si>
  <si>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</si>
  <si>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</si>
  <si>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</si>
  <si>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</si>
  <si>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</si>
  <si>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</si>
  <si>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</si>
  <si>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</si>
  <si>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</si>
  <si>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</si>
  <si>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</si>
  <si>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</si>
  <si>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</si>
  <si>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</si>
  <si>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</si>
  <si>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</si>
  <si>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</si>
  <si>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</si>
  <si>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</si>
  <si>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</si>
  <si>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</si>
  <si>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</si>
  <si>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</si>
  <si>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</si>
  <si>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</si>
  <si>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</si>
  <si>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</si>
  <si>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</si>
  <si>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</si>
  <si>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</si>
  <si>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</si>
  <si>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</si>
  <si>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</si>
  <si>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</si>
  <si>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</si>
  <si>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</si>
  <si>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</si>
  <si>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</si>
  <si>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</si>
  <si>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</si>
  <si>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</si>
  <si>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</si>
  <si>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</si>
  <si>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</si>
  <si>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</si>
  <si>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</si>
  <si>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</si>
  <si>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</si>
  <si>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</si>
  <si>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</si>
  <si>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</si>
  <si>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</si>
  <si>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</si>
  <si>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</si>
  <si>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</si>
  <si>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</si>
  <si>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</si>
  <si>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</si>
  <si>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</si>
  <si>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</si>
  <si>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</si>
  <si>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</si>
  <si>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</si>
  <si>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</si>
  <si>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</si>
  <si>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</si>
  <si>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</si>
  <si>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</si>
  <si>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</si>
  <si>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</si>
  <si>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</si>
  <si>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</si>
  <si>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</si>
  <si>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</si>
  <si>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</si>
  <si>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</si>
  <si>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</si>
  <si>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</si>
  <si>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</si>
  <si>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</si>
  <si>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</si>
  <si>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</si>
  <si>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</si>
  <si>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</si>
  <si>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</si>
  <si>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</si>
  <si>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</si>
  <si>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</si>
  <si>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</si>
  <si>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</si>
  <si>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</si>
  <si>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</si>
  <si>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</si>
  <si>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</si>
  <si>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</si>
  <si>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</si>
  <si>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</si>
  <si>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1DS</t>
  </si>
  <si>
    <t>NO SE GENERA</t>
  </si>
  <si>
    <t>00/00/0000</t>
  </si>
  <si>
    <t>31/09/2021</t>
  </si>
  <si>
    <t>No Se Genera</t>
  </si>
  <si>
    <t>Durante el mes de septiembre 2021, en el Municipio de Huehuetlán, S.L.P., no se generaron Resultados adjudicaciones, invitaciones y licitaciones, Procedimientos de licitación pública e invitación de ningún tipo, motivo por el cual ESTA INFORMACION  NO SE GENERA.</t>
  </si>
  <si>
    <t>http://www.cegaipslp.org.mx/HV2021Dos.nsf/nombre_de_la_vista/8E67BEB2D3DC678A8625876F00531D71/$File/LTAIPSLP84XXXIVA.docx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</si>
</sst>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4" customWidth="1"/>
    <col min="8" max="8" width="46" bestFit="1" customWidth="1"/>
    <col min="9" max="9" width="32.5703125" bestFit="1" customWidth="1"/>
    <col min="10" max="10" width="69.710937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4" customWidth="1"/>
    <col min="28" max="28" width="16.5703125" bestFit="1" customWidth="1"/>
    <col min="29" max="29" width="34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21.710937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17.42578125" customWidth="1"/>
    <col min="46" max="46" width="68.28515625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4">
        <v>2021</v>
      </c>
      <c r="B8" s="3">
        <v>44440</v>
      </c>
      <c r="C8" s="5" t="s">
        <v>203</v>
      </c>
      <c r="D8" s="14" t="s">
        <v>137</v>
      </c>
      <c r="E8" s="14" t="s">
        <v>142</v>
      </c>
      <c r="F8" s="14" t="s">
        <v>158</v>
      </c>
      <c r="G8" s="14">
        <v>0</v>
      </c>
      <c r="H8" s="7" t="s">
        <v>206</v>
      </c>
      <c r="I8" s="5"/>
      <c r="J8" s="14" t="s">
        <v>198</v>
      </c>
      <c r="K8" s="14" t="s">
        <v>158</v>
      </c>
      <c r="L8" s="5">
        <v>44469</v>
      </c>
      <c r="M8" s="14" t="s">
        <v>200</v>
      </c>
      <c r="N8" s="14" t="s">
        <v>200</v>
      </c>
      <c r="O8" s="7" t="s">
        <v>206</v>
      </c>
      <c r="P8" s="7" t="s">
        <v>206</v>
      </c>
      <c r="Q8" s="7" t="s">
        <v>206</v>
      </c>
      <c r="R8" s="14" t="s">
        <v>198</v>
      </c>
      <c r="S8" s="14" t="s">
        <v>198</v>
      </c>
      <c r="T8" s="14" t="s">
        <v>198</v>
      </c>
      <c r="U8" s="14" t="s">
        <v>198</v>
      </c>
      <c r="V8" s="14" t="s">
        <v>198</v>
      </c>
      <c r="W8" s="14" t="s">
        <v>198</v>
      </c>
      <c r="X8" s="14" t="s">
        <v>198</v>
      </c>
      <c r="Y8" s="14" t="s">
        <v>198</v>
      </c>
      <c r="Z8" s="14" t="s">
        <v>198</v>
      </c>
      <c r="AA8" s="14">
        <v>0</v>
      </c>
      <c r="AB8" s="5" t="s">
        <v>202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14" t="s">
        <v>198</v>
      </c>
      <c r="AI8" s="14" t="s">
        <v>198</v>
      </c>
      <c r="AJ8" s="14" t="s">
        <v>198</v>
      </c>
      <c r="AK8" s="5" t="s">
        <v>204</v>
      </c>
      <c r="AL8" s="5" t="s">
        <v>204</v>
      </c>
      <c r="AM8" s="7" t="s">
        <v>206</v>
      </c>
      <c r="AN8" s="7" t="s">
        <v>206</v>
      </c>
      <c r="AO8" s="14" t="s">
        <v>200</v>
      </c>
      <c r="AP8" s="14" t="s">
        <v>147</v>
      </c>
      <c r="AQ8" s="14" t="s">
        <v>198</v>
      </c>
      <c r="AR8" s="14" t="s">
        <v>198</v>
      </c>
      <c r="AS8" s="14" t="s">
        <v>198</v>
      </c>
      <c r="AT8" s="14" t="s">
        <v>198</v>
      </c>
      <c r="AU8" s="7" t="s">
        <v>206</v>
      </c>
      <c r="AV8" s="14" t="s">
        <v>198</v>
      </c>
      <c r="AW8" s="14" t="s">
        <v>148</v>
      </c>
      <c r="AX8" s="14" t="s">
        <v>152</v>
      </c>
      <c r="AY8" s="14" t="s">
        <v>199</v>
      </c>
      <c r="AZ8" s="14" t="s">
        <v>198</v>
      </c>
      <c r="BA8" s="7" t="s">
        <v>206</v>
      </c>
      <c r="BB8" s="7" t="s">
        <v>206</v>
      </c>
      <c r="BC8" s="7" t="s">
        <v>206</v>
      </c>
      <c r="BD8" s="7" t="s">
        <v>206</v>
      </c>
      <c r="BE8" s="14" t="s">
        <v>197</v>
      </c>
      <c r="BF8" s="3">
        <v>44484</v>
      </c>
      <c r="BG8" s="3">
        <v>44484</v>
      </c>
      <c r="BH8" s="14" t="s">
        <v>205</v>
      </c>
    </row>
    <row r="9" spans="1:60" x14ac:dyDescent="0.25">
      <c r="B9" s="3"/>
      <c r="C9" s="3"/>
      <c r="G9" s="9"/>
      <c r="H9" s="7"/>
      <c r="I9" s="3"/>
      <c r="J9" s="15"/>
      <c r="L9" s="5"/>
      <c r="N9" s="9"/>
      <c r="O9" s="7"/>
      <c r="P9" s="7"/>
      <c r="Q9" s="7"/>
      <c r="R9" s="9"/>
      <c r="S9" s="10"/>
      <c r="T9" s="10"/>
      <c r="U9" s="10"/>
      <c r="V9" s="10"/>
      <c r="W9" s="9"/>
      <c r="X9" s="10"/>
      <c r="Y9" s="10"/>
      <c r="Z9" s="10"/>
      <c r="AA9" s="9"/>
      <c r="AB9" s="5"/>
      <c r="AC9" s="11"/>
      <c r="AD9" s="11"/>
      <c r="AE9" s="6"/>
      <c r="AF9" s="6"/>
      <c r="AH9" s="10"/>
      <c r="AI9" s="10"/>
      <c r="AJ9" s="10"/>
      <c r="AK9" s="5"/>
      <c r="AL9" s="3"/>
      <c r="AM9" s="7"/>
      <c r="AN9" s="7"/>
      <c r="AO9" s="7"/>
      <c r="AQ9" s="10"/>
      <c r="AR9" s="10"/>
      <c r="AS9" s="9"/>
      <c r="AT9" s="9"/>
      <c r="AU9" s="7"/>
      <c r="AV9" s="10"/>
      <c r="AZ9" s="10"/>
      <c r="BA9" s="7"/>
      <c r="BB9" s="7"/>
      <c r="BC9" s="7"/>
      <c r="BD9" s="7"/>
      <c r="BE9" s="12"/>
      <c r="BF9" s="3"/>
      <c r="BG9" s="3"/>
      <c r="BH9" s="8"/>
    </row>
    <row r="10" spans="1:60" x14ac:dyDescent="0.25">
      <c r="B10" s="3"/>
      <c r="C10" s="3"/>
      <c r="G10" s="9"/>
      <c r="H10" s="7"/>
      <c r="I10" s="3"/>
      <c r="J10" s="9"/>
      <c r="L10" s="5"/>
      <c r="N10" s="9"/>
      <c r="O10" s="7"/>
      <c r="P10" s="7"/>
      <c r="Q10" s="7"/>
      <c r="R10" s="9"/>
      <c r="S10" s="10"/>
      <c r="T10" s="10"/>
      <c r="U10" s="10"/>
      <c r="V10" s="10"/>
      <c r="W10" s="9"/>
      <c r="X10" s="10"/>
      <c r="Y10" s="10"/>
      <c r="Z10" s="10"/>
      <c r="AA10" s="9"/>
      <c r="AB10" s="5"/>
      <c r="AC10" s="11"/>
      <c r="AD10" s="11"/>
      <c r="AE10" s="6"/>
      <c r="AF10" s="6"/>
      <c r="AH10" s="10"/>
      <c r="AI10" s="10"/>
      <c r="AJ10" s="10"/>
      <c r="AK10" s="5"/>
      <c r="AL10" s="3"/>
      <c r="AM10" s="7"/>
      <c r="AN10" s="7"/>
      <c r="AO10" s="7"/>
      <c r="AQ10" s="10"/>
      <c r="AR10" s="10"/>
      <c r="AS10" s="9"/>
      <c r="AT10" s="9"/>
      <c r="AU10" s="7"/>
      <c r="AV10" s="10"/>
      <c r="AZ10" s="10"/>
      <c r="BA10" s="7"/>
      <c r="BB10" s="7"/>
      <c r="BC10" s="7"/>
      <c r="BD10" s="7"/>
      <c r="BE10" s="12"/>
      <c r="BF10" s="3"/>
      <c r="BG10" s="3"/>
    </row>
    <row r="11" spans="1:60" x14ac:dyDescent="0.25">
      <c r="H11" s="13"/>
      <c r="AZ11" s="10"/>
    </row>
    <row r="12" spans="1:60" x14ac:dyDescent="0.25">
      <c r="AZ12" s="10"/>
    </row>
    <row r="13" spans="1:60" x14ac:dyDescent="0.25">
      <c r="AZ13" s="10"/>
    </row>
    <row r="14" spans="1:60" x14ac:dyDescent="0.25">
      <c r="AZ14" s="10"/>
    </row>
    <row r="15" spans="1:60" x14ac:dyDescent="0.25">
      <c r="AZ15" s="10"/>
    </row>
    <row r="16" spans="1:60" x14ac:dyDescent="0.25">
      <c r="AZ16" s="10"/>
    </row>
    <row r="17" spans="52:52" x14ac:dyDescent="0.25">
      <c r="AZ17" s="1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t="s">
        <v>158</v>
      </c>
      <c r="B4" s="9" t="s">
        <v>201</v>
      </c>
      <c r="C4" s="10" t="s">
        <v>201</v>
      </c>
      <c r="D4" s="10" t="s">
        <v>201</v>
      </c>
      <c r="E4" s="10" t="s">
        <v>201</v>
      </c>
      <c r="F4" s="10" t="s">
        <v>201</v>
      </c>
    </row>
    <row r="5" spans="1:6" x14ac:dyDescent="0.25">
      <c r="B5" s="9"/>
      <c r="C5" s="10"/>
      <c r="D5" s="10"/>
      <c r="E5" s="10"/>
      <c r="F5" s="10"/>
    </row>
    <row r="6" spans="1:6" x14ac:dyDescent="0.25">
      <c r="B6" s="9"/>
      <c r="C6" s="10"/>
      <c r="D6" s="10"/>
      <c r="E6" s="10"/>
      <c r="F6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t="s">
        <v>158</v>
      </c>
      <c r="B4" s="9" t="s">
        <v>201</v>
      </c>
      <c r="C4" s="14" t="s">
        <v>201</v>
      </c>
      <c r="D4" s="14" t="s">
        <v>201</v>
      </c>
      <c r="E4" s="14" t="s">
        <v>201</v>
      </c>
      <c r="F4" s="14" t="s">
        <v>201</v>
      </c>
    </row>
    <row r="5" spans="1:6" x14ac:dyDescent="0.25">
      <c r="B5" s="9"/>
      <c r="C5" s="10"/>
      <c r="D5" s="10"/>
      <c r="E5" s="10"/>
      <c r="F5" s="10"/>
    </row>
    <row r="6" spans="1:6" x14ac:dyDescent="0.25">
      <c r="B6" s="9"/>
      <c r="C6" s="10"/>
      <c r="D6" s="10"/>
      <c r="E6" s="10"/>
      <c r="F6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 t="s">
        <v>158</v>
      </c>
      <c r="B4" s="9" t="s">
        <v>201</v>
      </c>
      <c r="C4" s="14" t="s">
        <v>201</v>
      </c>
      <c r="D4" s="14" t="s">
        <v>201</v>
      </c>
      <c r="E4" s="14" t="s">
        <v>201</v>
      </c>
      <c r="F4" s="14" t="s">
        <v>201</v>
      </c>
    </row>
    <row r="5" spans="1:6" x14ac:dyDescent="0.25">
      <c r="B5" s="9"/>
      <c r="C5" s="10"/>
      <c r="D5" s="10"/>
      <c r="E5" s="10"/>
      <c r="F5" s="10"/>
    </row>
    <row r="6" spans="1:6" x14ac:dyDescent="0.25">
      <c r="B6" s="9"/>
      <c r="C6" s="10"/>
      <c r="D6" s="10"/>
      <c r="E6" s="10"/>
      <c r="F6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 t="s">
        <v>199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4" t="s">
        <v>199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4" t="s">
        <v>199</v>
      </c>
      <c r="B4">
        <v>0</v>
      </c>
      <c r="C4" s="4" t="s">
        <v>198</v>
      </c>
      <c r="D4" s="4" t="s">
        <v>198</v>
      </c>
      <c r="E4" s="7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lapacer1234@outlook.com</cp:lastModifiedBy>
  <dcterms:created xsi:type="dcterms:W3CDTF">2018-06-16T16:24:55Z</dcterms:created>
  <dcterms:modified xsi:type="dcterms:W3CDTF">2021-10-15T15:42:53Z</dcterms:modified>
</cp:coreProperties>
</file>