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NI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<sst xmlns="http://schemas.openxmlformats.org/spreadsheetml/2006/main" count="131" uniqueCount="86">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</sst>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44348</v>
      </c>
      <c r="C8" s="4">
        <v>44377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44378</v>
      </c>
      <c r="V8" s="4">
        <v>44378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2021-09-15T15:53:10Z</dcterms:modified>
</cp:coreProperties>
</file>