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<sst xmlns="http://schemas.openxmlformats.org/spreadsheetml/2006/main" count="77" uniqueCount="65">
  <si>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</si>
  <si>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</si>
  <si>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</si>
  <si>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</si>
  <si>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</si>
  <si>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</si>
  <si>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</si>
  <si>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</si>
  <si>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</si>
  <si>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</si>
  <si>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</si>
  <si>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</si>
  <si>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</si>
  <si>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</si>
  <si>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</si>
  <si>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</si>
  <si>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</si>
  <si>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</si>
  <si>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</si>
  <si>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</si>
  <si>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</si>
  <si>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</si>
  <si>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</si>
  <si>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</si>
  <si>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</si>
  <si>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</si>
  <si>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</si>
  <si>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</si>
  <si>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</si>
  <si>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</si>
  <si>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</si>
  <si>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</si>
  <si>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</si>
  <si>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</si>
  <si>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</si>
  <si>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</si>
  <si>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</si>
  <si>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</si>
  <si>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</si>
  <si>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</si>
  <si>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</si>
  <si>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</si>
  <si>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</si>
  <si>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</si>
  <si>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</si>
  <si>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</si>
  <si>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</si>
  <si>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</si>
  <si>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</si>
  <si>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</si>
  <si>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</si>
  <si>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</si>
  <si>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</si>
  <si>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</si>
  <si>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</si>
  <si>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</si>
  <si>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</si>
  <si>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</si>
  <si>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</si>
  <si>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5 punto</t>
  </si>
  <si>
    <t>Instituto Municipal de Vivienda de Ciudad Valles.</t>
  </si>
  <si>
    <t>http://www.cegaipslp.org.mx/HV2019Tres.nsf/nombre_de_la_vista/91E3BCD32EB2DA37862584B9005A46DF/$File/actas+pdf.pdf</t>
  </si>
  <si>
    <t>Unidad de informacion publica Instituto municipal de vivienda de ciudad valles</t>
  </si>
  <si>
    <t>Se genero Acta de la primera sesion extraordinaria del consejo de administracion del instituto municipal de vivienda de ciuda valles de fecha 12/11/2018, administracion 2018-2021.</t>
  </si>
  <si>
    <t>con fundamento en el articulo 70 fraccion XXXIX de la ley general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</si>
</sst>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E3BCD32EB2DA37862584B9005A46DF/$File/acta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2">
        <v>1</v>
      </c>
      <c r="E8" s="3">
        <v>43416</v>
      </c>
      <c r="F8" s="2">
        <v>1</v>
      </c>
      <c r="G8" s="2" t="s">
        <v>59</v>
      </c>
      <c r="H8" s="2" t="s">
        <v>60</v>
      </c>
      <c r="I8" s="2" t="s">
        <v>50</v>
      </c>
      <c r="J8" s="2" t="s">
        <v>53</v>
      </c>
      <c r="K8" s="2" t="s">
        <v>57</v>
      </c>
      <c r="L8" s="4" t="s">
        <v>61</v>
      </c>
      <c r="M8" s="2" t="s">
        <v>62</v>
      </c>
      <c r="N8" s="3">
        <v>44552</v>
      </c>
      <c r="O8" s="3">
        <v>44552</v>
      </c>
      <c r="P8" s="2" t="s">
        <v>63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2021-03-11T21:10:06Z</dcterms:created>
  <dcterms:modified xsi:type="dcterms:W3CDTF">2021-12-22T14:41:13Z</dcterms:modified>
</cp:coreProperties>
</file>