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/>
  <bookViews>
    <workbookView xWindow="0" yWindow="1080" windowWidth="20730" windowHeight="11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<sst xmlns="http://schemas.openxmlformats.org/spreadsheetml/2006/main" count="50" uniqueCount="43">
  <si>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</si>
  <si>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</si>
  <si>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</si>
  <si>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</si>
  <si>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</si>
  <si>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</si>
  <si>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</si>
  <si>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</si>
  <si>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</si>
  <si>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</si>
  <si>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</si>
  <si>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</si>
  <si>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</si>
  <si>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</si>
  <si>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</si>
  <si>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</si>
  <si>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</si>
  <si>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</si>
  <si>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</si>
  <si>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</si>
  <si>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</si>
  <si>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</si>
  <si>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</si>
  <si>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</si>
  <si>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</si>
  <si>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</si>
  <si>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</si>
  <si>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</si>
  <si>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</si>
  <si>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</si>
  <si>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</si>
  <si>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</si>
  <si>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</si>
  <si>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</si>
  <si>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</si>
  <si>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</si>
  <si>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</si>
  <si>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</si>
  <si>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</si>
  <si>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</si>
  <si>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www.cegaipslp.org.mx/HV2021.nsf/nombre_de_la_vista/1E50A7790503F387862587090064FD87/$File/COPOCYT+NO+SE+GENER%C3%93+TRANSPARENCIA.pdf</t>
  </si>
  <si>
    <t>Subdirección de Divulgación</t>
  </si>
  <si>
    <t>No se genera información referente al Artículo 84° Fracción LIIIB al mes de marzo de 2021, conforme a lo establecido en el Artículo 4° de la Ley Orgánica del Consejo Potosino de Ciencia y Tecnología (COPOCYT), más información relacionada y preguntas frecuentes, no es parte de las funciones sustantivas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</si>
</sst>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/>
    </xf>
    <xf numFmtId="0" fontId="3" fillId="0" borderId="1" xfId="1" applyBorder="1"/>
    <xf numFmtId="0" fontId="2" fillId="3" borderId="1" xfId="0" applyFont="1" applyFill="1" applyBorder="1" applyAlignment="1">
      <alignment horizontal="left" vertical="center"/>
    </xf>
    <xf numFmtId="14" fontId="0" fillId="0" borderId="1" xfId="0" applyNumberFormat="1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com/url?q=http://www.cegaipslp.org.mx/HV2021.nsf/nombre_de_la_vista/1E50A7790503F387862587090064FD87/$File/COPOCYT%2BNO%2BSE%2BGENER%C3%93%2BTRANSPARENCIA.pdf&amp;sa=D&amp;source=hangouts&amp;ust=1630778601440000&amp;usg=AOvVaw2z8Ux-lUKiUubwq4P9rB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15" sqref="A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710937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140625" bestFit="1" customWidth="1"/>
    <col min="9" max="9" width="73.140625" bestFit="1" customWidth="1"/>
    <col min="10" max="10" width="17.42578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44256</v>
      </c>
      <c r="C8" s="3">
        <v>44286</v>
      </c>
      <c r="D8" s="4" t="s">
        <v>39</v>
      </c>
      <c r="E8" s="4" t="s">
        <v>39</v>
      </c>
      <c r="F8" s="4" t="s">
        <v>39</v>
      </c>
      <c r="G8" s="5" t="s">
        <v>40</v>
      </c>
      <c r="H8" s="2">
        <v>0</v>
      </c>
      <c r="I8" s="6" t="s">
        <v>41</v>
      </c>
      <c r="J8" s="7">
        <v>44287</v>
      </c>
      <c r="K8" s="7">
        <v>44287</v>
      </c>
      <c r="L8" s="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F8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 LEONARDO FLORES SERNA</cp:lastModifiedBy>
  <dcterms:created xsi:type="dcterms:W3CDTF">2018-06-16T16:20:33Z</dcterms:created>
  <dcterms:modified xsi:type="dcterms:W3CDTF">2021-09-08T04:55:35Z</dcterms:modified>
</cp:coreProperties>
</file>